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<sst xmlns="http://schemas.openxmlformats.org/spreadsheetml/2006/main" uniqueCount="51">
  <si>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</si>
  <si>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</si>
  <si>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</si>
  <si>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</si>
  <si>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</si>
  <si>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</si>
  <si>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</si>
  <si>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</si>
  <si>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</si>
  <si>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</si>
  <si>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</si>
  <si>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</si>
  <si>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</si>
  <si>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</si>
  <si>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</si>
  <si>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</si>
  <si>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</si>
  <si>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</si>
  <si>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</si>
  <si>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</si>
  <si>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</si>
  <si>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</si>
  <si>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</si>
  <si>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</si>
  <si>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</si>
  <si>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</si>
  <si>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</si>
  <si>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</si>
  <si>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</si>
  <si>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</si>
  <si>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</si>
  <si>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</si>
  <si>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КОРРЕКТУРА 2-е изд. Практическое пособие для СПО</t>
  </si>
  <si>
    <t>Тулякова Е. И.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</si>
  <si>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</si>
  <si>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</si>
  <si>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</si>
  <si>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</si>
  <si>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</si>
  <si>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получающих образование по специальности «Издательское дело», а также студентов ссузов,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</si>
  <si>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М.:Издательство Юрайт</t>
  </si>
  <si>
    <t>978-5-534-20726-2</t>
  </si>
  <si>
    <t>76.17я723</t>
  </si>
  <si>
    <t>60*90/16</t>
  </si>
  <si>
    <t>КОРРЕКТУРА 2-е изд., пер. и доп. Практическое пособие для вузов</t>
  </si>
  <si>
    <t xml:space="preserve"> Е. И. Тулякова.</t>
  </si>
  <si>
    <t>Гриф УМО ВО</t>
  </si>
  <si>
    <t>Высшее образование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</si>
  <si>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Курс включает в себя практические задания, представляющие собой мини-кейсы, и методические рекомендации по их выполнению. Задания направлены на формирование общепрофессиональных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получающих образование по специальности «Издательское дело», а также студентов вузов,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</si>
  <si>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978-5-534-20747-7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</si>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</sst>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tura-558656" TargetMode="External"/><Relationship Id="rId_hyperlink_2" Type="http://schemas.openxmlformats.org/officeDocument/2006/relationships/hyperlink" Target="https://urait.ru/book/korrektura-55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558677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2025-12-25T17:45:48+03:00</dcterms:created>
  <dcterms:modified xsi:type="dcterms:W3CDTF">2025-12-25T17:45:48+03:00</dcterms:modified>
  <dc:title>Прайс-лист</dc:title>
  <dc:description/>
  <dc:subject/>
  <cp:keywords/>
  <cp:category/>
</cp:coreProperties>
</file>