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<sst xmlns="http://schemas.openxmlformats.org/spreadsheetml/2006/main" uniqueCount="44">
  <si>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</si>
  <si>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</si>
  <si>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</si>
  <si>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</si>
  <si>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</si>
  <si>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</si>
  <si>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</si>
  <si>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</si>
  <si>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</si>
  <si>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</si>
  <si>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</si>
  <si>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</si>
  <si>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</si>
  <si>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</si>
  <si>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</si>
  <si>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</si>
  <si>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</si>
  <si>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</si>
  <si>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</si>
  <si>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</si>
  <si>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</si>
  <si>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</si>
  <si>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</si>
  <si>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</si>
  <si>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</si>
  <si>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</si>
  <si>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</si>
  <si>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</si>
  <si>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</si>
  <si>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</si>
  <si>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</si>
  <si>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29.03.2024</t>
  </si>
  <si>
    <t>ИСТОРИЯ ГОСУДАРСТВЕННОГО УПРАВЛЕНИЯ В РОССИИ 2-е изд., пер. и доп. Учебник для вузов</t>
  </si>
  <si>
    <t xml:space="preserve"> С. Г. Захарова,  С. В. Туманов,  А. В. Чернышова.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</si>
  <si>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</si>
  <si>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</si>
  <si>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</si>
  <si>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</si>
  <si>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</si>
  <si>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раскрывает процесс развития российской государственности с IX до XXI в. Представлены методология изучения данного процесса и основные этапы формирования и развития системы государственного управления в России. В рамках каждого этапа выделены основные идеи, на которых основывалось государственное управление. В хронологическом порядке представлены преобразования структуры и функций органов государственного управления, реформы в различных сферах общественной жизни и их последствия для качества жизни всех групп населения. Значительная часть материала представлена в виде схем и таблиц.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</si>
  <si>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</si>
  <si>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978-5-534-19014-4</t>
  </si>
  <si>
    <t>67.3я73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</si>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</sst>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ennogo-upravleniya-v-rossii-555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668</v>
      </c>
      <c r="K5" s="6" t="s">
        <v>34</v>
      </c>
      <c r="L5" s="9">
        <v>2259.0</v>
      </c>
      <c r="M5" s="9">
        <v>2479.0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2024-05-02T10:00:22+03:00</dcterms:created>
  <dcterms:modified xsi:type="dcterms:W3CDTF">2024-05-02T10:00:22+03:00</dcterms:modified>
  <dc:title>Прайс-лист</dc:title>
  <dc:description/>
  <dc:subject/>
  <cp:keywords/>
  <cp:category/>
</cp:coreProperties>
</file>