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<sst xmlns="http://schemas.openxmlformats.org/spreadsheetml/2006/main" uniqueCount="50">
  <si>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</si>
  <si>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</si>
  <si>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</si>
  <si>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</si>
  <si>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</si>
  <si>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</si>
  <si>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</si>
  <si>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</si>
  <si>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</si>
  <si>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</si>
  <si>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</si>
  <si>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</si>
  <si>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</si>
  <si>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</si>
  <si>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</si>
  <si>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</si>
  <si>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</si>
  <si>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</si>
  <si>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</si>
  <si>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</si>
  <si>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</si>
  <si>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</si>
  <si>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</si>
  <si>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</si>
  <si>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</si>
  <si>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</si>
  <si>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</si>
  <si>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</si>
  <si>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</si>
  <si>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</si>
  <si>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</si>
  <si>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</si>
  <si>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ГЕОЭКОЛОГИЯ КРИОЛИТОЗОНЫ 2-е изд., испр. и доп. Учебник для вузов</t>
  </si>
  <si>
    <t>Тумель Н. В., Зотова Л. 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</si>
  <si>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</si>
  <si>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</si>
  <si>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</si>
  <si>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</si>
  <si>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</si>
  <si>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раскрываются различные воззрения на содержание термина «геоэкология» в эколого-географических исследованиях. Определяется понятие «геоэкология криолитозоны» как междисциплинарный предмет, рассматривающий фундаментальные и прикладные аспекты изменения мерзлых пород и криогенных ландшафтов в связи с антропогенной деятельностью. Книга содержит большое количество иллюстративного материала, который поможет студентам лучше усвоить материалы учебного пособия.</t>
  </si>
  <si>
    <t>М.:Издательство Юрайт</t>
  </si>
  <si>
    <t>978-5-534-07336-2</t>
  </si>
  <si>
    <t>20.1я73</t>
  </si>
  <si>
    <t>70*100/16</t>
  </si>
  <si>
    <t>29.04.2025</t>
  </si>
  <si>
    <t>ОСНОВЫ ГЕОКРИОЛОГИИ 3-е изд. Учебник для вузов</t>
  </si>
  <si>
    <t>Шполянская Н. А., Осадчая Г. Г., Тумель Н. В.</t>
  </si>
  <si>
    <t>Курс призван повысить компетентности студентов в вопросах геокриологии и геоэкологии Севера. Он предназначен для систематизации и углубления знаний студента в профессиональной сфере. Может быть использован при изучении различных аспектов освоения области распространения многолетнемерзлых пород, а также в качестве информационного источника. Для студентов и магистров с физико-географическим и экологическим направлениями подготовки очной и заочной форм обучения.</t>
  </si>
  <si>
    <t>978-5-534-20137-6</t>
  </si>
  <si>
    <t>26.36я73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</si>
</sst>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ekologiya-kriolitozony-563295" TargetMode="External"/><Relationship Id="rId_hyperlink_2" Type="http://schemas.openxmlformats.org/officeDocument/2006/relationships/hyperlink" Target="https://urait.ru/book/osnovy-geokriologii-589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  <row r="6" spans="1:26">
      <c r="A6" s="8">
        <v>589981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2026-08-22T15:29:01+03:00</dcterms:created>
  <dcterms:modified xsi:type="dcterms:W3CDTF">2026-08-22T15:29:01+03:00</dcterms:modified>
  <dc:title>Прайс-лист</dc:title>
  <dc:description/>
  <dc:subject/>
  <cp:keywords/>
  <cp:category/>
</cp:coreProperties>
</file>