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<sst xmlns="http://schemas.openxmlformats.org/spreadsheetml/2006/main" uniqueCount="43">
  <si>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</si>
  <si>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</si>
  <si>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</si>
  <si>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</si>
  <si>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</si>
  <si>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</si>
  <si>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</si>
  <si>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</si>
  <si>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</si>
  <si>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</si>
  <si>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</si>
  <si>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</si>
  <si>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</si>
  <si>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</si>
  <si>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</si>
  <si>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</si>
  <si>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</si>
  <si>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</si>
  <si>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</si>
  <si>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</si>
  <si>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</si>
  <si>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</si>
  <si>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</si>
  <si>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</si>
  <si>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</si>
  <si>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</si>
  <si>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</si>
  <si>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</si>
  <si>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</si>
  <si>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</si>
  <si>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</si>
  <si>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05.08.2019</t>
  </si>
  <si>
    <t>ХРОНИКИ РУССКОГО</t>
  </si>
  <si>
    <t>Тургенев А. И.</t>
  </si>
  <si>
    <t>Переплет</t>
  </si>
  <si>
    <t>Антология мысли</t>
  </si>
  <si>
    <t>Общественные науки</t>
  </si>
  <si>
    <t>История</t>
  </si>
  <si>
    <t>В книге представлены письма Александра Ивановича Тургенева — российского историка и близкого друга Пушкина. В них передана хроника его длительных заграничных странствий, проницательность и чуткая наблюдательность автора, его безграничное тяготение к знанию, умение занимательно и просто преподнести свои знания о западноевропейской культуре первой половины XIX века, о частностях жизни Западной Европы без излишнего формализма, под непосредственным впечатлением от произошедших событий и минувших знаменательных встреч. Подстрочные примечания с пометкой В. принадлежат Петру Андреевичу Вяземскому. Для широкого круга читателей.</t>
  </si>
  <si>
    <t>М.:Издательство Юрайт</t>
  </si>
  <si>
    <t>978-5-534-10871-2</t>
  </si>
  <si>
    <t>83.3(2Рос=Рус)1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</si>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</sst>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ki-russkogo-542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2024-05-08T00:37:50+03:00</dcterms:created>
  <dcterms:modified xsi:type="dcterms:W3CDTF">2024-05-08T00:37:50+03:00</dcterms:modified>
  <dc:title>Прайс-лист</dc:title>
  <dc:description/>
  <dc:subject/>
  <cp:keywords/>
  <cp:category/>
</cp:coreProperties>
</file>