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<sst xmlns="http://schemas.openxmlformats.org/spreadsheetml/2006/main" uniqueCount="44">
  <si>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</si>
  <si>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</si>
  <si>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</si>
  <si>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</si>
  <si>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</si>
  <si>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</si>
  <si>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</si>
  <si>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</si>
  <si>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</si>
  <si>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</si>
  <si>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</si>
  <si>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</si>
  <si>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</si>
  <si>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</si>
  <si>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</si>
  <si>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</si>
  <si>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</si>
  <si>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</si>
  <si>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</si>
  <si>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</si>
  <si>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</si>
  <si>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</si>
  <si>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</si>
  <si>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</si>
  <si>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</si>
  <si>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</si>
  <si>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</si>
  <si>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</si>
  <si>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</si>
  <si>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</si>
  <si>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</si>
  <si>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09.08.2019</t>
  </si>
  <si>
    <t>АНГЛИЙСКИЙ ЯЗЫК ДЛЯ ИЗУЧАЮЩИХ МЕЖДУНАРОДНЫЕ ОТНОШЕНИЯ (B2-C1). Учебник для вузов</t>
  </si>
  <si>
    <t>Аржанцева Н. В., Бушканец Л. Е., Гараева А. К., Тябина Д.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</si>
  <si>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</si>
  <si>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</si>
  <si>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</si>
  <si>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</si>
  <si>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</si>
  <si>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Учебник состоит из двух разделов "Организация Объединенных Наций" (ООН) и "Европейский союз" (ЕС), каждый из которых разделен на шесть глав. В первом разделе описывается история ООН, дается характеристика главных органов и специализированных учреждений ООН, общей политики безопасности и обороны, а также проводимой финансовой и экономической политики. Второй раздел посвящен истории, структуре, договорам и культурной политике ЕС. Каждый урок сопровождается упражнениями, позволяющими закрепить материал. В учебник включены тексты из современных зарубежных и отечественных источников, лексически соответствующие объему фоновых знаний и тематике курса «Международные отношения». Тексты позволяют активизировать основные лексико-грамматические конструкции английского языка, накопить и закрепить лексический минимум, необходимый в сфере профессионального общения, а также получить навыки перевода текстов по широкому профилю специальностей.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специалитета, а также преподавателей высших учебных заведений.</t>
  </si>
  <si>
    <t>М.:Издательство Юрайт</t>
  </si>
  <si>
    <t>978-5-534-10866-8</t>
  </si>
  <si>
    <t>81.2Англ-923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</si>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</sst>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izuchayuschih-mezhdunarodnye-otnosheniya-b2-c1-541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255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2024-04-20T05:00:45+03:00</dcterms:created>
  <dcterms:modified xsi:type="dcterms:W3CDTF">2024-04-20T05:00:45+03:00</dcterms:modified>
  <dc:title>Прайс-лист</dc:title>
  <dc:description/>
  <dc:subject/>
  <cp:keywords/>
  <cp:category/>
</cp:coreProperties>
</file>