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<sst xmlns="http://schemas.openxmlformats.org/spreadsheetml/2006/main" uniqueCount="46">
  <si>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</si>
  <si>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</si>
  <si>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</si>
  <si>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</si>
  <si>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</si>
  <si>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</si>
  <si>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</si>
  <si>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</si>
  <si>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</si>
  <si>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</si>
  <si>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</si>
  <si>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</si>
  <si>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</si>
  <si>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</si>
  <si>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</si>
  <si>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</si>
  <si>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</si>
  <si>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</si>
  <si>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</si>
  <si>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</si>
  <si>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</si>
  <si>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</si>
  <si>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</si>
  <si>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</si>
  <si>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</si>
  <si>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</si>
  <si>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</si>
  <si>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</si>
  <si>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</si>
  <si>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</si>
  <si>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</si>
  <si>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22.05.2013</t>
  </si>
  <si>
    <t>ЛОГИСТИКА В 2 Ч. ЧАСТЬ 1 3-е изд., пер. и доп. Учебник для вузов</t>
  </si>
  <si>
    <t>Тяпухин А. П.</t>
  </si>
  <si>
    <t>Переплет</t>
  </si>
  <si>
    <t>Гриф УМО ВО</t>
  </si>
  <si>
    <t>Высшее образование</t>
  </si>
  <si>
    <t>Менеджмент</t>
  </si>
  <si>
    <t>Логистика</t>
  </si>
  <si>
    <t>Содержание учебника позволяет не только понять и усвоить особенности логистики и логистического менеджмента, но и значительно улучшить результаты деятельности российских предприятий на международном рынке за счет четкого разграничения и своевременного выполнения логистических функций и операций в цепях поставок. Учтены последние достижения в области логистики и ее основных компонентов управления цепями поставок и управления ценностью, включая разработки зарубежных ученых и специалистов. Представлена авторская версия логистики и логистического менеджмента, подтверждающая высокую эффективность российской научной школы в этой области.</t>
  </si>
  <si>
    <t>М.:Издательство Юрайт</t>
  </si>
  <si>
    <t>978-5-534-02246-9, 978-5-534-02247-6</t>
  </si>
  <si>
    <t>65.40я73</t>
  </si>
  <si>
    <t>60*90/16</t>
  </si>
  <si>
    <t>ЛОГИСТИКА В 2 Ч. ЧАСТЬ 2 3-е изд., пер. и доп. Учебник для вузов</t>
  </si>
  <si>
    <t>978-5-534-02248-3, 978-5-534-02247-6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</si>
</sst>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v-2-ch-chast-1-538739" TargetMode="External"/><Relationship Id="rId_hyperlink_2" Type="http://schemas.openxmlformats.org/officeDocument/2006/relationships/hyperlink" Target="https://urait.ru/book/logistika-v-2-ch-chast-2-538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538740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2024-05-22T00:10:48+03:00</dcterms:created>
  <dcterms:modified xsi:type="dcterms:W3CDTF">2024-05-22T00:10:48+03:00</dcterms:modified>
  <dc:title>Прайс-лист</dc:title>
  <dc:description/>
  <dc:subject/>
  <cp:keywords/>
  <cp:category/>
</cp:coreProperties>
</file>