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<sst xmlns="http://schemas.openxmlformats.org/spreadsheetml/2006/main" uniqueCount="50">
  <si>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</si>
  <si>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</si>
  <si>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</si>
  <si>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</si>
  <si>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</si>
  <si>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</si>
  <si>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</si>
  <si>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</si>
  <si>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</si>
  <si>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</si>
  <si>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</si>
  <si>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</si>
  <si>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</si>
  <si>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</si>
  <si>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</si>
  <si>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</si>
  <si>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</si>
  <si>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</si>
  <si>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</si>
  <si>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</si>
  <si>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</si>
  <si>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</si>
  <si>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</si>
  <si>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</si>
  <si>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</si>
  <si>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</si>
  <si>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</si>
  <si>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</si>
  <si>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</si>
  <si>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</si>
  <si>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</si>
  <si>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</si>
  <si>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Информационно-измерительные и управляющие системы. Учебное пособие для вузов</t>
  </si>
  <si>
    <t>Тырышкин С. Ю.</t>
  </si>
  <si>
    <t>Обложка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</si>
  <si>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</si>
  <si>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</si>
  <si>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</si>
  <si>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охватывает основные аспекты работы с информационно-измерительными и управляющими системами, включая методы измерения и сбора данных, обработку и анализ информации, использование автоматизированных систем управления. Важной частью курса являются лабораторные работы по работе с системой SCADA Trace Mode 7, которые помогают закрепить знания в области управления и мониторинга промышленных процессов. Курс создан при технической поддержке ООО «НИИ Кибернетики Сибири». Курс предназначен для студентов, специализирующихся в областях «Информатика и вычислительная техника» и «Информационная безопасность». Будет полезен не только студентам, но и аспирантам, проводящим научные исследования в данной сфере.</t>
  </si>
  <si>
    <t>М.:Издательство Юрайт</t>
  </si>
  <si>
    <t>978-5-534-21481-9</t>
  </si>
  <si>
    <t>32.965.07я73</t>
  </si>
  <si>
    <t>70*100/16</t>
  </si>
  <si>
    <t>02.04.2025</t>
  </si>
  <si>
    <t>КВАНТОВАЯ ИНФОРМАТИКА. ИНФОРМАЦИОННО-ИЗМЕРИТЕЛЬНЫЕ И УПРАВЛЯЮЩИЕ СИСТЕМЫ. Учебник для вузов</t>
  </si>
  <si>
    <t>Гриф УМО ВО</t>
  </si>
  <si>
    <t>Фундаментальные и теоретические основы информатики</t>
  </si>
  <si>
    <t>Курс предназначен для студентов направлений «Информатика, вычислительная техника», «Информационная безопасность» и других, изучающих дисциплину «Информационно-измерительные и управляющие системы». Представлены основные вопросы, раскрывающие сущность квантовой теории информации. К основным вопросам относятся: свойства квантовой информации, состояния, связь информации и энтропии, основные понятия квантовой теории поля, вопросы измерения в квантовых алгоритмах, квантовая информатика и квантовая криптография.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инженерно-техническим, ИТ- направлениям.</t>
  </si>
  <si>
    <t>978-5-534-19540-8</t>
  </si>
  <si>
    <t>16я73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</si>
</sst>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ye-i-upravlyayuschie-sistemy-572624" TargetMode="External"/><Relationship Id="rId_hyperlink_2" Type="http://schemas.openxmlformats.org/officeDocument/2006/relationships/hyperlink" Target="https://urait.ru/book/kvantovaya-informatika-informacionno-izmeritelnye-i-upravlyayuschie-sistemy-580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580749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102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2026-01-17T07:02:39+03:00</dcterms:created>
  <dcterms:modified xsi:type="dcterms:W3CDTF">2026-01-17T07:02:39+03:00</dcterms:modified>
  <dc:title>Прайс-лист</dc:title>
  <dc:description/>
  <dc:subject/>
  <cp:keywords/>
  <cp:category/>
</cp:coreProperties>
</file>