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<sst xmlns="http://schemas.openxmlformats.org/spreadsheetml/2006/main" uniqueCount="50">
  <si>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</si>
  <si>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</si>
  <si>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</si>
  <si>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</si>
  <si>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</si>
  <si>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</si>
  <si>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</si>
  <si>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</si>
  <si>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</si>
  <si>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</si>
  <si>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</si>
  <si>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</si>
  <si>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</si>
  <si>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</si>
  <si>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</si>
  <si>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</si>
  <si>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</si>
  <si>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</si>
  <si>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</si>
  <si>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</si>
  <si>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</si>
  <si>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</si>
  <si>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</si>
  <si>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</si>
  <si>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</si>
  <si>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</si>
  <si>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</si>
  <si>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</si>
  <si>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</si>
  <si>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</si>
  <si>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</si>
  <si>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</si>
  <si>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НАМ НЕ ДАНО ПРЕДУГАДАТЬ… СТИХОТВОРЕНИЯ 1824–1873 ГОДОВ</t>
  </si>
  <si>
    <t>Тютчев Ф.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</si>
  <si>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</si>
  <si>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</si>
  <si>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</si>
  <si>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</si>
  <si>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Поэтическое наследие Ф. И. Тютчева невелико около 300 стихотворений, но другой замечательный русский поэт А. Фет недаром писал: "Но муза, правду соблюдая, / Глядит а на весах у ней / Вот эта книжка небольшая / Томов премногих тяжелей". Для широкого круга читателей.</t>
  </si>
  <si>
    <t>М.:Издательство Юрайт</t>
  </si>
  <si>
    <t>978-5-534-13141-3</t>
  </si>
  <si>
    <t>84(2)5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</si>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</sst>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m-ne-dano-predugadat-stihotvoreniya-1824-1873-godov-567271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0.476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2026-05-01T08:10:06+03:00</dcterms:created>
  <dcterms:modified xsi:type="dcterms:W3CDTF">2026-05-01T08:10:06+03:00</dcterms:modified>
  <dc:title>Прайс-лист</dc:title>
  <dc:description/>
  <dc:subject/>
  <cp:keywords/>
  <cp:category/>
</cp:coreProperties>
</file>