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<sst xmlns="http://schemas.openxmlformats.org/spreadsheetml/2006/main" uniqueCount="44">
  <si>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</si>
  <si>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</si>
  <si>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</si>
  <si>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</si>
  <si>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</si>
  <si>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</si>
  <si>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</si>
  <si>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</si>
  <si>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</si>
  <si>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</si>
  <si>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</si>
  <si>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</si>
  <si>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</si>
  <si>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</si>
  <si>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</si>
  <si>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</si>
  <si>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</si>
  <si>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</si>
  <si>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</si>
  <si>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</si>
  <si>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</si>
  <si>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</si>
  <si>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</si>
  <si>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</si>
  <si>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</si>
  <si>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</si>
  <si>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</si>
  <si>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</si>
  <si>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</si>
  <si>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</si>
  <si>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</si>
  <si>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</si>
  <si>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ТЕОРЕТИЧЕСКИЕ, ОРГАНИЗАЦИОННЫЕ И ПРАВОВЫЕ ОСНОВЫ ОБЕСПЕЧЕНИЯ БЕЗОПАСНОСТИ УГОЛОВНО-ИСПОЛНИТЕЛЬНОЙ СИСТЕМЫ. Учебник для вузов</t>
  </si>
  <si>
    <t>Щербаков А. В., Углицких Д. В.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</si>
  <si>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</si>
  <si>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</si>
  <si>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</si>
  <si>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</si>
  <si>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</si>
  <si>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учебном пособии исследуются теоретические, правовые и организационные основы обеспечения безопасности уголовно-исполнительной системы (УИС) посредством правоохранительной деятельности УИС. Представлен авторский взгляд на совершенствование правового и организационного обеспечения безопасности УИС, выделены приоритетные направления по улучшению деятельности по обеспечению безопасности УИС. Подготовлены контрольные вопросы и задания для самостоятельной работы и изучения безопасности УИС. Учебное пособие адресовано профессорско-преподавательскому составу, научным и практическим работникам, курсантам, студентам, адъюнктам, аспирантам образовательных организаций Федеральной службы исполнения наказаний Российской Федерации (ФСИН России).</t>
  </si>
  <si>
    <t>М.:Издательство Юрайт</t>
  </si>
  <si>
    <t>978-5-534-13662-3</t>
  </si>
  <si>
    <t>67.409я73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</si>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</sst>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rganizacionnye-i-pravovye-osnovy-obespecheniya-bezopasnosti-ugolovno-ispolnitelnoy-sistemy-588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2026-07-13T15:49:05+03:00</dcterms:created>
  <dcterms:modified xsi:type="dcterms:W3CDTF">2026-07-13T15:49:05+03:00</dcterms:modified>
  <dc:title>Прайс-лист</dc:title>
  <dc:description/>
  <dc:subject/>
  <cp:keywords/>
  <cp:category/>
</cp:coreProperties>
</file>