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<sst xmlns="http://schemas.openxmlformats.org/spreadsheetml/2006/main" uniqueCount="51">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</sst>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regionalnaya-ekonomika-i-upravlenie-58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583749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