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<sst xmlns="http://schemas.openxmlformats.org/spreadsheetml/2006/main" uniqueCount="51">
  <si>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</si>
  <si>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</si>
  <si>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</si>
  <si>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</si>
  <si>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</si>
  <si>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</si>
  <si>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</si>
  <si>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</si>
  <si>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</si>
  <si>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</si>
  <si>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</si>
  <si>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</si>
  <si>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</si>
  <si>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</si>
  <si>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</si>
  <si>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</si>
  <si>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</si>
  <si>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</si>
  <si>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</si>
  <si>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</si>
  <si>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</si>
  <si>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</si>
  <si>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</si>
  <si>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</si>
  <si>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</si>
  <si>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</si>
  <si>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</si>
  <si>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</si>
  <si>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</si>
  <si>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</si>
  <si>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</si>
  <si>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</si>
  <si>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ОРГАНИЗАЦИОННОЕ РАЗВИТИЕ КОМПАНИЙ ЭНЕРГЕТИЧЕСКОГО И СЫРЬЕВОГО СЕКТОРОВ ЭКОНОМИКИ. Учебник для вузов</t>
  </si>
  <si>
    <t>Уланов В. Л.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</si>
  <si>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</si>
  <si>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</si>
  <si>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</si>
  <si>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</si>
  <si>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</si>
  <si>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Вопросы организационного развития рассмотрены на примере компаний энергетического и сырьевого секторов экономики, уделено внимание распределению функций и ответственности между сотрудниками и делегированию полномочий от центрального офиса до подразделений компании, а также построению организационных структур управления. Описаны правила делового общения. При подготовке курса использован опыт работы автора в компаниях энергетического и сырьевого секторов экономики («Лукойл», «Норникель», «РУСАЛ» и др.).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направлению подготовки «Экономика» и «Менеджмент».</t>
  </si>
  <si>
    <t>М.:Издательство Юрайт</t>
  </si>
  <si>
    <t>978-5-534-15408-5</t>
  </si>
  <si>
    <t>65я73</t>
  </si>
  <si>
    <t>70*100/16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</si>
  <si>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</si>
  <si>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</si>
  <si>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</si>
  <si>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</si>
  <si>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</si>
  <si>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978-5-534-20398-1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</si>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</sst>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razvitie-kompaniy-energeticheskogo-i-syrevogo-sektorov-ekonomiki-589110" TargetMode="External"/><Relationship Id="rId_hyperlink_2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589866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2026-04-03T06:45:38+03:00</dcterms:created>
  <dcterms:modified xsi:type="dcterms:W3CDTF">2026-04-03T06:45:38+03:00</dcterms:modified>
  <dc:title>Прайс-лист</dc:title>
  <dc:description/>
  <dc:subject/>
  <cp:keywords/>
  <cp:category/>
</cp:coreProperties>
</file>