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<sst xmlns="http://schemas.openxmlformats.org/spreadsheetml/2006/main" uniqueCount="56">
  <si>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</si>
  <si>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</si>
  <si>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</si>
  <si>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</si>
  <si>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</si>
  <si>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</si>
  <si>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</si>
  <si>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</si>
  <si>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</si>
  <si>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</si>
  <si>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</si>
  <si>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</si>
  <si>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</si>
  <si>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</si>
  <si>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</si>
  <si>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</si>
  <si>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</si>
  <si>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</si>
  <si>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</si>
  <si>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</si>
  <si>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</si>
  <si>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</si>
  <si>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</si>
  <si>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</si>
  <si>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</si>
  <si>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</si>
  <si>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</si>
  <si>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</si>
  <si>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</si>
  <si>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</si>
  <si>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</si>
  <si>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18.10.2023</t>
  </si>
  <si>
    <t>ПРАВОВЫЕ И ЭТИЧЕСКИЕ ОСНОВЫ ЖУРНАЛИСТИКИ 4-е изд., пер. и доп. Учебник для вузов</t>
  </si>
  <si>
    <t>Ульбашев А. Х.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</si>
  <si>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</si>
  <si>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</si>
  <si>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</si>
  <si>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</si>
  <si>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</si>
  <si>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Жизнь современного общества невозможно представить без массмедиа. При этом деятельность традиционных средств массовой информации, редакций и журналистов, а также блогеров и новых медиа является объектом обширного правового регулирования. Немаловажную роль играют и этические нормы, существенным образом трансформирующие стандарты профессиональной деятельности в массмедиа. К настоящему времени в России, как и в большинстве стран мира, сформировался целостный комплекс правовых норм, известный как медиарегулирование. Очевидно, что качественная подготовка профессиональных журналистов и иных специалистов в сфере медиакоммуникаций невозможна без их ознакомления с основами медиарегулирования. Именно эту задачу решает настоящий курс. Курс подготовлен на основе практического и педагогического опыта автора, а также учитывает актуальное состояние законодательства о массмедиа и проблемы правоприменения, новейшие достижения отечественной и иностранной доктрины. При переиздании курса полностью переработана система и методическая основа курса; он адаптирован под потребности высшего журналистского образования; уделено внимание этическим проблемам медиарегулирования Курс приведен в соответствие с действующим законодательством.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 журналистики, аспирантов, преподавателей, научных работников, практикующих юристов и медиаменеджеров, а также для всех заинтересованных читателей.</t>
  </si>
  <si>
    <t>М.:Издательство Юрайт</t>
  </si>
  <si>
    <t>978-5-534-18244-6</t>
  </si>
  <si>
    <t>76.0я73</t>
  </si>
  <si>
    <t>70*100/16</t>
  </si>
  <si>
    <t>10.04.2023</t>
  </si>
  <si>
    <t>СЕМЕЙНОЕ ПРАВО 2-е изд., пер. и доп. Учебник для вузов</t>
  </si>
  <si>
    <t>Семейное право</t>
  </si>
  <si>
    <t>Семейное право является одной из важнейших отраслей всякого цивилизованного правопорядка. За последние десятилетия семейное право в России и за рубежом прошло сложный путь развития, который еще не в полной мере осознан отечественными юристами. В этом смысле настоящий курс призван заложить в российском правоведении качественно новые подходы к изучению и преподаванию этой динамично развивающейся отрасли права, приблизить семейное право России к лучшим западным образцам. Курс подготовлен на основе собственного педагогического опыта автора и учебной программы, реализуемой в Московском государственном университете имени М. В. Ломоносова, а также учитывает актуальное состояние семейного законодательства и правоприменения, отечественной и иностранной доктрины семейного права. Новое издание курса приведено в соответствии с действующим законодательством. Для студентов высших учебных заведений, обучающихся по юридическим направлениям.</t>
  </si>
  <si>
    <t>978-5-534-20675-3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</si>
  <si>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</si>
  <si>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</si>
  <si>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</si>
  <si>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</si>
  <si>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Семейное право является одной из важнейших отраслей всякого цивилизованного правопорядка. За последние десятилетия семейное право в России и за рубежом прошло сложный путь развития, который еще не в полной мере осознан отечественными юристами. В этом смысле настоящий учебник призван заложить в российском правоведении качественно новые подходы к изучению и преподаванию этой динамично развивающейся отрасли права, приблизить семейное право России к лучшим западным образцам. Учебник подготовлен на основе учебной программы, реализуемой в Московском государственном университете имени М. В. Ломоносова, и учитывает актуальное состояние семейного законодательства, а также доктрины семейного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юридическим направлениям.</t>
  </si>
  <si>
    <t>978-5-534-20676-0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</si>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</sst>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i-eticheskie-osnovy-zhurnalistiki-587283" TargetMode="External"/><Relationship Id="rId_hyperlink_2" Type="http://schemas.openxmlformats.org/officeDocument/2006/relationships/hyperlink" Target="https://urait.ru/book/semeynoe-pravo-587279" TargetMode="External"/><Relationship Id="rId_hyperlink_3" Type="http://schemas.openxmlformats.org/officeDocument/2006/relationships/hyperlink" Target="https://urait.ru/book/semeynoe-pravo-587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587279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0.358</v>
      </c>
      <c r="Z6" s="6"/>
    </row>
    <row r="7" spans="1:26">
      <c r="A7" s="8">
        <v>587285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2026-02-10T08:45:39+03:00</dcterms:created>
  <dcterms:modified xsi:type="dcterms:W3CDTF">2026-02-10T08:45:39+03:00</dcterms:modified>
  <dc:title>Прайс-лист</dc:title>
  <dc:description/>
  <dc:subject/>
  <cp:keywords/>
  <cp:category/>
</cp:coreProperties>
</file>