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<sst xmlns="http://schemas.openxmlformats.org/spreadsheetml/2006/main" uniqueCount="44">
  <si>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</si>
  <si>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</si>
  <si>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</si>
  <si>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</si>
  <si>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</si>
  <si>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</si>
  <si>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</si>
  <si>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</si>
  <si>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</si>
  <si>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</si>
  <si>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</si>
  <si>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</si>
  <si>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</si>
  <si>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</si>
  <si>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</si>
  <si>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</si>
  <si>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</si>
  <si>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</si>
  <si>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</si>
  <si>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</si>
  <si>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</si>
  <si>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</si>
  <si>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</si>
  <si>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</si>
  <si>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</si>
  <si>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</si>
  <si>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</si>
  <si>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</si>
  <si>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</si>
  <si>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</si>
  <si>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</si>
  <si>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26.03.2013</t>
  </si>
  <si>
    <t>НЕМЕЦКИЙ ЯЗЫК ДЛЯ ДЕЛОВОГО ОБЩЕНИЯ. Учебник и практикум для вузов</t>
  </si>
  <si>
    <t>Лытаева М. А., Ульянова Е. С.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</si>
  <si>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</si>
  <si>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</si>
  <si>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</si>
  <si>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</si>
  <si>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</si>
  <si>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Продуманная методическая концепция учебника, современные материалы, аудиоприложение и интернет-поддержка (методические рекомендации, дополнительные рабочие листы, примерные контрольные работы) помогают сформировать и развить коммуникативные умения профессионального общения в разнообразных ситуациях. Задания на самоэвалюацию, кейсы, интернет-проекты, ролевые игры и пр. дают возможность не только эффективно овладевать содержанием курса, но и проверять свои собственные успехи в его освоении. Учебник состоит из трех блоков: «Начало профессиональной деятельности. Рекрутмент (Einstieg in den Beruf)», «Введение в микроэкономику (Rund um die Wirtschaft)», «Маркетинг (Marketing)», которые охватывают наиболее распространенные и актуальные темы и проблемы. К учебнику прилагаются аудиоматериалы, расположенные в карточке книги на сайте Образовательной платформы «Юрайт».. Активная работа с материалами учебника позволяет студентам достичь уровня С1+ и сдать соответствующий экзамен.</t>
  </si>
  <si>
    <t>М.:Издательство Юрайт</t>
  </si>
  <si>
    <t>978-5-534-07774-2</t>
  </si>
  <si>
    <t>81.2Нем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</si>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</sst>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delovogo-obscheniya-535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2024-05-05T05:52:44+03:00</dcterms:created>
  <dcterms:modified xsi:type="dcterms:W3CDTF">2024-05-05T05:52:44+03:00</dcterms:modified>
  <dc:title>Прайс-лист</dc:title>
  <dc:description/>
  <dc:subject/>
  <cp:keywords/>
  <cp:category/>
</cp:coreProperties>
</file>