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<sst xmlns="http://schemas.openxmlformats.org/spreadsheetml/2006/main" uniqueCount="44">
  <si>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</si>
  <si>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</si>
  <si>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</si>
  <si>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</si>
  <si>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</si>
  <si>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</si>
  <si>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</si>
  <si>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</si>
  <si>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</si>
  <si>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</si>
  <si>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</si>
  <si>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</si>
  <si>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</si>
  <si>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</si>
  <si>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</si>
  <si>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</si>
  <si>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</si>
  <si>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</si>
  <si>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</si>
  <si>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</si>
  <si>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</si>
  <si>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</si>
  <si>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</si>
  <si>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</si>
  <si>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</si>
  <si>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</si>
  <si>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</si>
  <si>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</si>
  <si>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</si>
  <si>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</si>
  <si>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</si>
  <si>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</si>
  <si>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НЕМЕЦКИЙ ЯЗЫК ДЛЯ ДЕЛОВОГО ОБЩЕНИЯ. Учебник и практикум для вузов</t>
  </si>
  <si>
    <t>Лытаева М. А., Ульянова Е. С.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</si>
  <si>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</si>
  <si>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</si>
  <si>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</si>
  <si>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</si>
  <si>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</si>
  <si>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Продуманная методическая концепция курса, современные материалы, аудиоприложение помогают сформировать и развить коммуникативные умения профессионального общения в разнообразных ситуациях. Задания на самоэвалюацию, кейсы, интернет-проекты, ролевые игры и пр. дают возможность не только эффективно овладевать содержанием курса, но и проверять свои собственные успехи в его освоении. Курс состоит из трех блоков: «Начало профессиональной деятельности. Рекрутмент (Einstieg in den Beruf)», «Введение в микроэкономику (Rund um die Wirtschaft)», «Маркетинг (Marketing)», которые охватывают наиболее распространенные и актуальные темы и проблемы. К курсу прилагаются аудиоматериалы, расположенные на сайте Образовательной платформы «Юрайт». Активная работа с материалами курса позволяет студентам достичь уровня С1+ и сдать соответствующий экзамен.</t>
  </si>
  <si>
    <t>М.:Издательство Юрайт</t>
  </si>
  <si>
    <t>978-5-534-07774-2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</si>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</sst>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delovogo-obscheniya-559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2025-12-08T20:15:57+03:00</dcterms:created>
  <dcterms:modified xsi:type="dcterms:W3CDTF">2025-12-08T20:15:57+03:00</dcterms:modified>
  <dc:title>Прайс-лист</dc:title>
  <dc:description/>
  <dc:subject/>
  <cp:keywords/>
  <cp:category/>
</cp:coreProperties>
</file>