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<sst xmlns="http://schemas.openxmlformats.org/spreadsheetml/2006/main" uniqueCount="43">
  <si>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</si>
  <si>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</si>
  <si>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</si>
  <si>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</si>
  <si>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</si>
  <si>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</si>
  <si>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</si>
  <si>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</si>
  <si>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</si>
  <si>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</si>
  <si>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</si>
  <si>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</si>
  <si>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</si>
  <si>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</si>
  <si>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</si>
  <si>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</si>
  <si>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</si>
  <si>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</si>
  <si>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</si>
  <si>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</si>
  <si>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</si>
  <si>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</si>
  <si>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</si>
  <si>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</si>
  <si>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</si>
  <si>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</si>
  <si>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</si>
  <si>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</si>
  <si>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</si>
  <si>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</si>
  <si>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</si>
  <si>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</si>
  <si>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ФИЗИОЛОГИЯ: РЕАКТИВНОСТЬ И РЕЗИСТЕНТНОСТЬ ОРГАНИЗМА МЛЕКОПИТАЮЩИХ 2-е изд., пер. и доп. Учебник для вузов</t>
  </si>
  <si>
    <t>Штемберг А. С., Ушаков И. Б., Шафиркин А. В.</t>
  </si>
  <si>
    <t>Переплет</t>
  </si>
  <si>
    <t>Высшее образование</t>
  </si>
  <si>
    <t>Естественные науки</t>
  </si>
  <si>
    <t>Биология и биотехнологии</t>
  </si>
  <si>
    <t>В данном учебнике рассмотрены вопросы неспецифической реактивности и резистентности организма млекопитающих к различным физическим факторам, в особенности к ионизирующим излучениям. Представлены данные по исследованию компенсаторных возможностей центральной нервной системы, типов адаптации и роли регуляторных систем организма, ответственных за формирование неспецифической резистентности. Показаны возможности прогнозирования неспецифической резистентности организма по показателям его реактивности и методика прогнозирования индивидуальной резистентности.</t>
  </si>
  <si>
    <t>М.:Издательство Юрайт</t>
  </si>
  <si>
    <t>978-5-534-11261-0</t>
  </si>
  <si>
    <t>53.6я73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</si>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</sst>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reaktivnost-i-rezistentnost-organizma-mlekopitayuschih-586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2026-04-23T18:39:25+03:00</dcterms:created>
  <dcterms:modified xsi:type="dcterms:W3CDTF">2026-04-23T18:39:25+03:00</dcterms:modified>
  <dc:title>Прайс-лист</dc:title>
  <dc:description/>
  <dc:subject/>
  <cp:keywords/>
  <cp:category/>
</cp:coreProperties>
</file>