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<sst xmlns="http://schemas.openxmlformats.org/spreadsheetml/2006/main" uniqueCount="51">
  <si>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</si>
  <si>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</si>
  <si>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</si>
  <si>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</si>
  <si>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</si>
  <si>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</si>
  <si>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</si>
  <si>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</si>
  <si>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</si>
  <si>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</si>
  <si>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</si>
  <si>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</si>
  <si>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</si>
  <si>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</si>
  <si>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</si>
  <si>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</si>
  <si>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</si>
  <si>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</si>
  <si>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</si>
  <si>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</si>
  <si>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</si>
  <si>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</si>
  <si>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</si>
  <si>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</si>
  <si>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</si>
  <si>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</si>
  <si>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</si>
  <si>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</si>
  <si>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</si>
  <si>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</si>
  <si>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</si>
  <si>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</si>
  <si>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ЭЛЕКТРИЧЕСКИЕ СИСТЕМЫ И СЕТИ. Учебное пособие для СПО</t>
  </si>
  <si>
    <t>Ушаков В. Я.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</si>
  <si>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</si>
  <si>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</si>
  <si>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</si>
  <si>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</si>
  <si>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</si>
  <si>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учебном пособии рассмотрены краткая история становления и развития электроэнергетики и ее современное состояние; проблемы обеспечения энергетики первичными ресурсами; производство, передача и накопление электроэнергии; экологические проблемы, обусловленные ростом производства и потребления энергии; геополитические и социальные угрозы, связанные с энергообеспечением. Акцент сделан на проблемах и способах их преодоления на всех этапах жизненного цикла энергоресурсов от поиска, разведки и добычи сырья до потребления электрической и тепловой энергии.</t>
  </si>
  <si>
    <t>М.:Издательство Юрайт</t>
  </si>
  <si>
    <t>978-5-534-10365-6</t>
  </si>
  <si>
    <t>31.2я723</t>
  </si>
  <si>
    <t>70*100/16</t>
  </si>
  <si>
    <t>25.11.2015</t>
  </si>
  <si>
    <t>ЭЛЕКТРОЭНЕРГЕТИЧЕСКИЕ СИСТЕМЫ И СЕТИ. Учебное пособие для вузов</t>
  </si>
  <si>
    <t>Гриф УМО</t>
  </si>
  <si>
    <t>Высшее образование</t>
  </si>
  <si>
    <t>В учебном пособии рассмотрены краткая история становления и развития электроэнергетики и ее современное состояние; проблемы обеспечения энергетики первичными ресурсами; производство, передача и накопление электроэнергии; экологические проблемы, обусловленные ростом производства и потребления энергии; геополитические и социальные угрозы, связанные с энергообеспечением. Акцент сделан на проблемах и способах их преодоления на всех этапах жизненного цикла энергоресурсов от поиска, разведки и добычи сырья до потребления электрической и тепловой энергии. Для магистрантов, изучающих курс «Современные проблемы электроэнергетики», а также аспирантов, научных сотрудников и специалистов, занимающихся проблемами энергетики и смежных с ней областей.</t>
  </si>
  <si>
    <t>978-5-534-00649-0</t>
  </si>
  <si>
    <t>31.2я73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</si>
</sst>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sistemy-i-seti-517781" TargetMode="External"/><Relationship Id="rId_hyperlink_2" Type="http://schemas.openxmlformats.org/officeDocument/2006/relationships/hyperlink" Target="https://urait.ru/book/elektroenergeticheskie-sistemy-i-seti-537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517781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537235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2024-05-04T13:12:01+03:00</dcterms:created>
  <dcterms:modified xsi:type="dcterms:W3CDTF">2024-05-04T13:12:01+03:00</dcterms:modified>
  <dc:title>Прайс-лист</dc:title>
  <dc:description/>
  <dc:subject/>
  <cp:keywords/>
  <cp:category/>
</cp:coreProperties>
</file>