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<sst xmlns="http://schemas.openxmlformats.org/spreadsheetml/2006/main" uniqueCount="43">
  <si>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</si>
  <si>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</si>
  <si>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</si>
  <si>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</si>
  <si>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</si>
  <si>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</si>
  <si>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</si>
  <si>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</si>
  <si>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</si>
  <si>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</si>
  <si>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</si>
  <si>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</si>
  <si>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</si>
  <si>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</si>
  <si>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</si>
  <si>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</si>
  <si>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</si>
  <si>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</si>
  <si>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</si>
  <si>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</si>
  <si>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</si>
  <si>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</si>
  <si>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</si>
  <si>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</si>
  <si>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</si>
  <si>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</si>
  <si>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</si>
  <si>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</si>
  <si>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</si>
  <si>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</si>
  <si>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</si>
  <si>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06.05.2020</t>
  </si>
  <si>
    <t>ДОГОВОРЫ КОММЕРЧЕСКОГО ПРАВА. ДОГОВОР ПРОДАЖИ ТОВАРОВ. Учебное пособие для вузов</t>
  </si>
  <si>
    <t>Отв. ред. Белов В. А.</t>
  </si>
  <si>
    <t>Переплет</t>
  </si>
  <si>
    <t>Высшее образование</t>
  </si>
  <si>
    <t>Юридические науки</t>
  </si>
  <si>
    <t>Предпринимательское и коммерческое право</t>
  </si>
  <si>
    <t>Настоящее издание представляет собой сборник статей, посвященных договору продажи (купли-продажи) товаров в торговом (коммерческом) обороте. В статьях рассматривается ряд ключевых проблем, касающихся правового регулирования продажи товаров, в том числе в сфере заключения договора международной купли-продажи товаров, соотношении договора купли-продажи с договором поставки, интеллектуальной эвикции товаров, правовых средств распределения рисков и средств правовой защиты сторон по договору купли-продажи товаров, а также об институте ограничения ответственности за различные нарушения договора купли-продажи. Для студентов юридических вузов и факультетов, изучающих гражданское и торговое (коммерческое) право, а также для всех интересующихся.</t>
  </si>
  <si>
    <t>М.:Издательство Юрайт</t>
  </si>
  <si>
    <t>978-5-534-13475-9</t>
  </si>
  <si>
    <t>67.404я73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</si>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</sst>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ogovory-kommercheskogo-prava-dogovor-prodazhi-tovarov-54371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350</v>
      </c>
      <c r="K5" s="6" t="s">
        <v>34</v>
      </c>
      <c r="L5" s="9">
        <v>1429.0</v>
      </c>
      <c r="M5" s="9">
        <v>1569.0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0.544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2024-05-08T00:07:13+03:00</dcterms:created>
  <dcterms:modified xsi:type="dcterms:W3CDTF">2024-05-08T00:07:13+03:00</dcterms:modified>
  <dc:title>Прайс-лист</dc:title>
  <dc:description/>
  <dc:subject/>
  <cp:keywords/>
  <cp:category/>
</cp:coreProperties>
</file>