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<sst xmlns="http://schemas.openxmlformats.org/spreadsheetml/2006/main" uniqueCount="79">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</sst>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1849.0</v>
      </c>
      <c r="M9" s="9">
        <v>2029.0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1989.0</v>
      </c>
      <c r="M10" s="9">
        <v>2189.0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1049.0</v>
      </c>
      <c r="M11" s="9">
        <v>1149.0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1149.0</v>
      </c>
      <c r="M13" s="9">
        <v>1259.0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1499.0</v>
      </c>
      <c r="M14" s="9">
        <v>1649.0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2026-04-08T20:24:36+03:00</dcterms:created>
  <dcterms:modified xsi:type="dcterms:W3CDTF">2026-04-08T20:24:36+03:00</dcterms:modified>
  <dc:title>Прайс-лист</dc:title>
  <dc:description/>
  <dc:subject/>
  <cp:keywords/>
  <cp:category/>
</cp:coreProperties>
</file>