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<sst xmlns="http://schemas.openxmlformats.org/spreadsheetml/2006/main" uniqueCount="44">
  <si>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</si>
  <si>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</si>
  <si>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</si>
  <si>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</si>
  <si>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</si>
  <si>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</si>
  <si>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</si>
  <si>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</si>
  <si>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</si>
  <si>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</si>
  <si>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</si>
  <si>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</si>
  <si>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</si>
  <si>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</si>
  <si>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</si>
  <si>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</si>
  <si>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</si>
  <si>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</si>
  <si>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</si>
  <si>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</si>
  <si>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</si>
  <si>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</si>
  <si>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</si>
  <si>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</si>
  <si>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</si>
  <si>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</si>
  <si>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</si>
  <si>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</si>
  <si>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</si>
  <si>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</si>
  <si>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</si>
  <si>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12.07.2016</t>
  </si>
  <si>
    <t>ТЕХНОЛОГИЯ КОНСТРУКЦИОННЫХ МАТЕРИАЛОВ. ОБРАБОТКА КОНЦЕНТРИРОВАННЫМИ ПОТОКАМИ ЭНЕРГИИ 2-е изд., испр. и доп. Учебное пособие для вузов</t>
  </si>
  <si>
    <t>Рогов В. А., Чудаков А. Д., Ушомирская Л. А.</t>
  </si>
  <si>
    <t>Переплет</t>
  </si>
  <si>
    <t>Гриф МО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</si>
  <si>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</si>
  <si>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</si>
  <si>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</si>
  <si>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учебном пособии излагаются принципы построения технологических процессов на основе воздействия на заготовку концентрированных потоков энергии различного вида — электронных и ионных пучков, лазерного излучения, потоков плазмы, — а также электрических разрядов. Рассматриваются технические и экономические аспекты использования названных явлений.</t>
  </si>
  <si>
    <t>М.:Издательство Юрайт</t>
  </si>
  <si>
    <t>978-5-534-01343-6</t>
  </si>
  <si>
    <t>34.4я73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</si>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</sst>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konstrukcionnyh-materialov-obrabotka-koncentrirovannymi-potokami-energii-5376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2024-05-03T13:50:48+03:00</dcterms:created>
  <dcterms:modified xsi:type="dcterms:W3CDTF">2024-05-03T13:50:48+03:00</dcterms:modified>
  <dc:title>Прайс-лист</dc:title>
  <dc:description/>
  <dc:subject/>
  <cp:keywords/>
  <cp:category/>
</cp:coreProperties>
</file>