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<sst xmlns="http://schemas.openxmlformats.org/spreadsheetml/2006/main" uniqueCount="44">
  <si>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</si>
  <si>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</si>
  <si>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</si>
  <si>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</si>
  <si>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</si>
  <si>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</si>
  <si>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</si>
  <si>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</si>
  <si>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</si>
  <si>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</si>
  <si>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</si>
  <si>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</si>
  <si>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</si>
  <si>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</si>
  <si>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</si>
  <si>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</si>
  <si>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</si>
  <si>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</si>
  <si>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</si>
  <si>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</si>
  <si>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</si>
  <si>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</si>
  <si>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</si>
  <si>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</si>
  <si>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</si>
  <si>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</si>
  <si>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</si>
  <si>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</si>
  <si>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</si>
  <si>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</si>
  <si>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</si>
  <si>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</si>
  <si>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ГОСУДАРСТВО И ЦЕРКОВЬ В РОССИИ В X — НАЧАЛЕ XX ВЕКОВ 2-е изд., пер. и доп. Учебное пособие для вузов</t>
  </si>
  <si>
    <t>Устинова И.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</si>
  <si>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</si>
  <si>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</si>
  <si>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</si>
  <si>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</si>
  <si>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</si>
  <si>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Сегодня вопрос о поиске «симфонии» государства и церкви в России по-прежнему остается актуальным. Во многом это связано с тем, что православие является одним из важных культурно-нравственных национальных ориентиров, который может, не препятствуя прогрессивным эволюционным процессам в российском обществе, помочь сохранению его исторического самосознания и стать фактором преемственности и примирения. Основной акцент сделан не только на историю русской церкви, но и на ее взаимодействие с государством в сферах политики, экономики, культуры, общественных отношений. Структура учебного пособия построена в соответствии с его основной целью — дать возможность учащимся составить целостное представление не только об истории Русской православной церкви и ее взаимоотношениях с государством, но и о тех источниковедческих, историографических и методологических проблемах, которые возникают в этой связи.</t>
  </si>
  <si>
    <t>М.:Издательство Юрайт</t>
  </si>
  <si>
    <t>978-5-534-07309-6</t>
  </si>
  <si>
    <t>86.372я73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</si>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</sst>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o-i-cerkov-v-rossii-v-x-nachale-xx-vekov-540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2024-05-08T20:56:34+03:00</dcterms:created>
  <dcterms:modified xsi:type="dcterms:W3CDTF">2024-05-08T20:56:34+03:00</dcterms:modified>
  <dc:title>Прайс-лист</dc:title>
  <dc:description/>
  <dc:subject/>
  <cp:keywords/>
  <cp:category/>
</cp:coreProperties>
</file>