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<sst xmlns="http://schemas.openxmlformats.org/spreadsheetml/2006/main" uniqueCount="42">
  <si>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</si>
  <si>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</si>
  <si>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</si>
  <si>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</si>
  <si>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</si>
  <si>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</si>
  <si>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</si>
  <si>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</si>
  <si>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</si>
  <si>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</si>
  <si>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</si>
  <si>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</si>
  <si>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</si>
  <si>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</si>
  <si>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</si>
  <si>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</si>
  <si>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</si>
  <si>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</si>
  <si>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</si>
  <si>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</si>
  <si>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</si>
  <si>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</si>
  <si>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</si>
  <si>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</si>
  <si>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</si>
  <si>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</si>
  <si>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</si>
  <si>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</si>
  <si>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</si>
  <si>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</si>
  <si>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</si>
  <si>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10.09.2020</t>
  </si>
  <si>
    <t>РАЗВИТИЕ ТВОРЧЕСКОГО ПОТЕНЦИАЛА ЛИЧНОСТИ В ОБРАЗОВАТЕЛЬНОМ ПРОЦЕССЕ 2-е изд., пер. и доп. Практическое пособие</t>
  </si>
  <si>
    <t>Отв. ред. Коршунова О. В., Селиванова О. Г.</t>
  </si>
  <si>
    <t>Переплет</t>
  </si>
  <si>
    <t>Профессиональная практика</t>
  </si>
  <si>
    <t>Педагогика, психология, социальная работа</t>
  </si>
  <si>
    <t>Образовательные и педагогические технологии</t>
  </si>
  <si>
    <t>Содержание книги представляет описание образовательных практик развития творческого потенциала педагогов и обучающихся в общеобразовательной школе. Эта книга будет полезной для тех педагогов, управленцев системы образования, студентов, обучающихся по направлению «Педагогическое образование» и «Психолого-педагогическое образование», кто в профессиональной деятельности ориентируется на воспитание творческой, креативной, гибкой, оригинальной личности. Но чтобы воспитать личность с данными качествами, педагогу также необходимо обладать ими. С учетом этого в пособии представлены варианты развития и актуализации творческого потенциала не только обучающихся, но и самого педагога в инновационной деятельности. Первая часть пособия раскрывает возможные варианты решения проблемы для школьников в рамках учебной и внеучебной деятельности, вторая часть — для педагогов в режиме реализации жизнедеятельности школы как инновационной площадки.</t>
  </si>
  <si>
    <t>М.:Издательство Юрайт</t>
  </si>
  <si>
    <t>978-5-534-12678-5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</si>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</sst>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vitie-tvorcheskogo-potenciala-lichnosti-v-obrazovatelnom-processe-5879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74.202</v>
      </c>
      <c r="X5" s="6" t="s">
        <v>41</v>
      </c>
      <c r="Y5" s="8">
        <v>0.507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2026-06-23T07:22:23+03:00</dcterms:created>
  <dcterms:modified xsi:type="dcterms:W3CDTF">2026-06-23T07:22:23+03:00</dcterms:modified>
  <dc:title>Прайс-лист</dc:title>
  <dc:description/>
  <dc:subject/>
  <cp:keywords/>
  <cp:category/>
</cp:coreProperties>
</file>