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<sst xmlns="http://schemas.openxmlformats.org/spreadsheetml/2006/main" uniqueCount="44">
  <si>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</si>
  <si>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</si>
  <si>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</si>
  <si>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</si>
  <si>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</si>
  <si>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</si>
  <si>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</si>
  <si>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</si>
  <si>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</si>
  <si>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</si>
  <si>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</si>
  <si>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</si>
  <si>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</si>
  <si>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</si>
  <si>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</si>
  <si>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</si>
  <si>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</si>
  <si>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</si>
  <si>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</si>
  <si>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</si>
  <si>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</si>
  <si>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</si>
  <si>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</si>
  <si>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</si>
  <si>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</si>
  <si>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</si>
  <si>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</si>
  <si>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</si>
  <si>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</si>
  <si>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</si>
  <si>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</si>
  <si>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17.09.2019</t>
  </si>
  <si>
    <t>ЗАЩИТА ПРАВ ЛИЧНОСТИ В УГОЛОВНОМ ПРОЦЕССЕ РОССИИ 4-е изд., пер. и доп. Учебное пособие для вузов</t>
  </si>
  <si>
    <t>Лазарева В. А., Иванов В. В., Утарбаев А. К.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</si>
  <si>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</si>
  <si>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</si>
  <si>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</si>
  <si>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</si>
  <si>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</si>
  <si>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учебном пособии содержится анализ уголовно-процессуального права России как совокупности правовых средств защиты прав и свобод человека и гражданина. С этих позиций анализируются назначение и принципы уголовного судопроизводства и те процессуальные институты, которые в наибольшей степени выражают охранительную сущность уголовно-процессуального права. Детальному анализу подвергнуты гарантии права на получение квалифицированной юридической помощи и права на защиту, рассмотрены формы реализации права на судебную защиту на всех этапах уголовного процесса. Показаны проблемы реализации конституционных положений о неприкосновенности личности, ее основных прав и свобод в правоприменительной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юридическим направлениям, а также аспирантов и преподавателей юридических вузов, представляет интерес для следователей, прокуроров, адвокатов и судей.</t>
  </si>
  <si>
    <t>М.:Издательство Юрайт</t>
  </si>
  <si>
    <t>978-5-534-12212-1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</si>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</sst>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prav-lichnosti-v-ugolovnom-processe-rossii-535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2024-05-20T02:11:58+03:00</dcterms:created>
  <dcterms:modified xsi:type="dcterms:W3CDTF">2024-05-20T02:11:58+03:00</dcterms:modified>
  <dc:title>Прайс-лист</dc:title>
  <dc:description/>
  <dc:subject/>
  <cp:keywords/>
  <cp:category/>
</cp:coreProperties>
</file>