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<sst xmlns="http://schemas.openxmlformats.org/spreadsheetml/2006/main" uniqueCount="44">
  <si>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</si>
  <si>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</si>
  <si>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</si>
  <si>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</si>
  <si>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</si>
  <si>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</si>
  <si>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</si>
  <si>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</si>
  <si>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</si>
  <si>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</si>
  <si>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</si>
  <si>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</si>
  <si>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</si>
  <si>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</si>
  <si>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</si>
  <si>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</si>
  <si>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</si>
  <si>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</si>
  <si>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</si>
  <si>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</si>
  <si>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</si>
  <si>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</si>
  <si>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</si>
  <si>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</si>
  <si>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</si>
  <si>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</si>
  <si>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</si>
  <si>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</si>
  <si>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</si>
  <si>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</si>
  <si>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</si>
  <si>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25.12.2018</t>
  </si>
  <si>
    <t>ИСТОРИЯ АМЕРИКАНСКОЙ КУЛЬТУРЫ. Учебное пособие для вузов</t>
  </si>
  <si>
    <t>Кузнецова Т. Ф., Уткин А. И.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</si>
  <si>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</si>
  <si>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</si>
  <si>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</si>
  <si>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</si>
  <si>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</si>
  <si>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учебном пособии представлена культурная картина американского мира в ее единстве и многообразии. Американская культура демонстрирует тесную связь с историей США, развитием всех аспектов американской жизни, поэтому культура здесь рассматривается не как отдельная сфера, а как неотъемлемая основа жизни общества. При написании пособия авторы исходили из наиболее интересного для русского читателя материала, который бы раскрыл культуру США не как «чужую» для него. В конце каждой главы приводится список контрольных вопросов, а обширный иллюстративный материал, содержащийся в книге, поможет студентам лучше усвоить материалы учебника.</t>
  </si>
  <si>
    <t>М.:Издательство Юрайт</t>
  </si>
  <si>
    <t>978-5-534-07952-4</t>
  </si>
  <si>
    <t>63.3я73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</si>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</sst>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amerikanskoy-kultury-5408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2024-05-21T07:39:17+03:00</dcterms:created>
  <dcterms:modified xsi:type="dcterms:W3CDTF">2024-05-21T07:39:17+03:00</dcterms:modified>
  <dc:title>Прайс-лист</dc:title>
  <dc:description/>
  <dc:subject/>
  <cp:keywords/>
  <cp:category/>
</cp:coreProperties>
</file>