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<sst xmlns="http://schemas.openxmlformats.org/spreadsheetml/2006/main" uniqueCount="44">
  <si>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</si>
  <si>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</si>
  <si>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</si>
  <si>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</si>
  <si>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</si>
  <si>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</si>
  <si>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</si>
  <si>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</si>
  <si>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</si>
  <si>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</si>
  <si>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</si>
  <si>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</si>
  <si>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</si>
  <si>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</si>
  <si>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</si>
  <si>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</si>
  <si>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</si>
  <si>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</si>
  <si>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</si>
  <si>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</si>
  <si>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</si>
  <si>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</si>
  <si>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</si>
  <si>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</si>
  <si>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</si>
  <si>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</si>
  <si>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</si>
  <si>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</si>
  <si>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</si>
  <si>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</si>
  <si>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</si>
  <si>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15.05.2026</t>
  </si>
  <si>
    <t>Психиатрия и наркология: психотические расстройства, вызванные воздействием синтетических катинонов. Учебник для вузов</t>
  </si>
  <si>
    <t>Т.В. Агибалова [и др.]; под общей редакцией Д.И. Шустова.</t>
  </si>
  <si>
    <t>Обложка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</si>
  <si>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</si>
  <si>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</si>
  <si>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</si>
  <si>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</si>
  <si>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посвящен изучению психотических расстройств (ПР), связанных с употреблением синтетических катинонов (СК). Рассматриваются основные механизмы действия СК, особенности их эпидемиологии, клиника ПР, подходы к дифференциальной диагностике, а также стратегии терапии, диспансерного наблюдения и реабилитации таких пациентов. Актуальность курса обусловлена ростом употребления синтетических наркотиков, провоцирующих тяжелые осложнения в виде ПР. Курс позволяет освоить современные подходы к диагностике и терапии, формируя клиническое мышление и практические навыки. На Образовательной платформе «Юрайт» доступны тесты, обеспечивающие контроль знаний и способствующие более вовлеченному изучению материала. Незаконное потребление наркотических средств, психотропных веществ, их аналогов причиняет вред здоровью, их незаконный оборот запрещен и влечет установленную законодательством ответственность. Информация о наркотиках представлена в курсе исключительно в образовательных целях.</t>
  </si>
  <si>
    <t>М.:Издательство Юрайт</t>
  </si>
  <si>
    <t>978-5-534-22011-7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</si>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</sst>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i-narkologiya-psihoticheskie-rasstroystva-vyzvannye-vozdeystviem-sinteticheskih-katinonov-60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2026-07-15T22:11:09+03:00</dcterms:created>
  <dcterms:modified xsi:type="dcterms:W3CDTF">2026-07-15T22:11:09+03:00</dcterms:modified>
  <dc:title>Прайс-лист</dc:title>
  <dc:description/>
  <dc:subject/>
  <cp:keywords/>
  <cp:category/>
</cp:coreProperties>
</file>