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<sst xmlns="http://schemas.openxmlformats.org/spreadsheetml/2006/main" uniqueCount="48">
  <si>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</si>
  <si>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</si>
  <si>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</si>
  <si>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</si>
  <si>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</si>
  <si>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</si>
  <si>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</si>
  <si>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</si>
  <si>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</si>
  <si>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</si>
  <si>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</si>
  <si>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</si>
  <si>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</si>
  <si>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</si>
  <si>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</si>
  <si>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</si>
  <si>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</si>
  <si>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</si>
  <si>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</si>
  <si>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</si>
  <si>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</si>
  <si>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</si>
  <si>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</si>
  <si>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</si>
  <si>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</si>
  <si>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</si>
  <si>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</si>
  <si>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</si>
  <si>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</si>
  <si>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</si>
  <si>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</si>
  <si>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</si>
  <si>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МАТЕМАТИЧЕСКИЙ АНАЛИЗ ДЛЯ ЭКОНОМИСТОВ В 2 Ч. ЧАСТЬ 1. Учебник и практикум для вузов</t>
  </si>
  <si>
    <t>Краснова С. А., Уткин В. А.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</si>
  <si>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</si>
  <si>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</si>
  <si>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</si>
  <si>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</si>
  <si>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</si>
  <si>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курсе рассмотрены основные разделы математического анализа, составляющие годичный курс, читаемый авторами в Российском государственном гуманитарном университете для студентов экономических и управленческих специальностей. В первую часть включены темы первого семестра: общие понятия, пределы, непрерывность и дифференциальное исчисление функций одной и многих переменных. Принятая классическая строгость изложения математики сочетается с явно выраженной практической направленностью курса.</t>
  </si>
  <si>
    <t>М.:Издательство Юрайт</t>
  </si>
  <si>
    <t>978-5-9916-6383-0, 978-5-9916-6979-5</t>
  </si>
  <si>
    <t>22.161я73</t>
  </si>
  <si>
    <t>70*100/16</t>
  </si>
  <si>
    <t>17.03.2016</t>
  </si>
  <si>
    <t>МАТЕМАТИЧЕСКИЙ АНАЛИЗ ДЛЯ ЭКОНОМИСТОВ В 2 Ч. ЧАСТЬ 2. Учебник и практикум для вузов</t>
  </si>
  <si>
    <t>В учебнике рассмотрены основные разделы математического анализа, составляющие годичный курс, читаемый авторами в Российском государственном гуманитарном университете для студентов экономических и управленческих специальностей. Во вторую часть вошли темы второго семестра: интегральное исчисление функций одной и двух переменных, основные положения теории обыкновенных дифференциальных уравнений, числовых и функциональных рядов. Отдельный раздел составили примеры использования методов математического анализа в экономике. Целью этого раздела является знакомство студентов с математическими методами в экономике и управлении на ранней стадии, с тем чтобы приступить к изучению других экономических дисциплин не с пустого листа. Принятая классическая строгость изложения математики сочетается с явно выраженной практической направленностью курса. Книга содержит обширный практикум и методический материал по решению типовых математических задач.</t>
  </si>
  <si>
    <t>978-5-9916-6978-8, 978-5-9916-6979-5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</si>
</sst>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dlya-ekonomistov-v-2-ch-chast-1-536982" TargetMode="External"/><Relationship Id="rId_hyperlink_2" Type="http://schemas.openxmlformats.org/officeDocument/2006/relationships/hyperlink" Target="https://urait.ru/book/matematicheskiy-analiz-dlya-ekonomistov-v-2-ch-chast-2-537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537376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2024-05-03T07:16:29+03:00</dcterms:created>
  <dcterms:modified xsi:type="dcterms:W3CDTF">2024-05-03T07:16:29+03:00</dcterms:modified>
  <dc:title>Прайс-лист</dc:title>
  <dc:description/>
  <dc:subject/>
  <cp:keywords/>
  <cp:category/>
</cp:coreProperties>
</file>