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<sst xmlns="http://schemas.openxmlformats.org/spreadsheetml/2006/main" uniqueCount="44">
  <si>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</si>
  <si>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</si>
  <si>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</si>
  <si>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</si>
  <si>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</si>
  <si>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</si>
  <si>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</si>
  <si>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</si>
  <si>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</si>
  <si>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</si>
  <si>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</si>
  <si>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</si>
  <si>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</si>
  <si>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</si>
  <si>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</si>
  <si>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</si>
  <si>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</si>
  <si>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</si>
  <si>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</si>
  <si>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</si>
  <si>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</si>
  <si>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</si>
  <si>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</si>
  <si>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</si>
  <si>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</si>
  <si>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</si>
  <si>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</si>
  <si>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</si>
  <si>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</si>
  <si>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</si>
  <si>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</si>
  <si>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</si>
  <si>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БИОНИКА. ФОРМООБРАЗОВАНИЕ 2-е изд., испр. и доп. Учебник для вузов</t>
  </si>
  <si>
    <t>Жданов Н. В., Уваров А. В., Червонная М. А., Чернийчук И. А.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</si>
  <si>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</si>
  <si>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</si>
  <si>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</si>
  <si>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</si>
  <si>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</si>
  <si>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С древних времен человек черпал идеи, наблюдая за природой, видя в ней образец и модель для творчества. Мысль о том, что искусства либо дополняют природу, либо подражают ей, является одним из наиболее давних мотивов эстетики, проходящим через всю ее историю. Пособие посвящено истории и теории бионического формообразования в дизайне, влиянию современных научных исследований в пограничных областях между биологией и физикой на развитие проектной культуры современного дизайна. В основе издания лежит опыт курсового и дипломного проектирования кафедры промышленного дизайна Московской художественно-промышленной академии имени С. Г. Строганова в области бионического формообразования.</t>
  </si>
  <si>
    <t>М.:Издательство Юрайт</t>
  </si>
  <si>
    <t>978-5-534-08018-6</t>
  </si>
  <si>
    <t>85.118я73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</si>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</sst>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nika-formoobrazovanie-586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2026-02-20T07:50:50+03:00</dcterms:created>
  <dcterms:modified xsi:type="dcterms:W3CDTF">2026-02-20T07:50:50+03:00</dcterms:modified>
  <dc:title>Прайс-лист</dc:title>
  <dc:description/>
  <dc:subject/>
  <cp:keywords/>
  <cp:category/>
</cp:coreProperties>
</file>