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<sst xmlns="http://schemas.openxmlformats.org/spreadsheetml/2006/main" uniqueCount="44">
  <si>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</si>
  <si>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</si>
  <si>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</si>
  <si>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</si>
  <si>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</si>
  <si>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</si>
  <si>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</si>
  <si>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</si>
  <si>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</si>
  <si>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</si>
  <si>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</si>
  <si>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</si>
  <si>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</si>
  <si>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</si>
  <si>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</si>
  <si>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</si>
  <si>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</si>
  <si>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</si>
  <si>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</si>
  <si>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</si>
  <si>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</si>
  <si>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</si>
  <si>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</si>
  <si>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</si>
  <si>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</si>
  <si>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</si>
  <si>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</si>
  <si>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</si>
  <si>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</si>
  <si>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</si>
  <si>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</si>
  <si>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23.01.2026</t>
  </si>
  <si>
    <t>СУДЕБНАЯ ПСИХИАТРИЯ 2-е изд. Учебник для вузов</t>
  </si>
  <si>
    <t>Лекомцев В. Т., Поздеев А. Р., Ковалев Ю. В., Уваров И.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</si>
  <si>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</si>
  <si>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</si>
  <si>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</si>
  <si>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</si>
  <si>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</si>
  <si>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процессах при различных вариантах психической патологии. Представлены экспертологические сведения и положения Уголовного, Уголовно-процессуального кодексов Российской Федерации, Кодекса административного судопроизводства Российсской Федерации и Федеральных законов «О государственной судебно-экспертной деятельности в Российской Федерации» и «О психиатрической помощи и гарантиях прав граждан при ее оказании». Подробно описан порядок недобровольной госпитализации лиц для профилактики общественно опасных деяний. Материал изложен с учетом действующего законодательства Российской Федерации.</t>
  </si>
  <si>
    <t>М.:Издательство Юрайт</t>
  </si>
  <si>
    <t>978-5-534-21923-4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</si>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</sst>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82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2026-04-16T08:24:00+03:00</dcterms:created>
  <dcterms:modified xsi:type="dcterms:W3CDTF">2026-04-16T08:24:00+03:00</dcterms:modified>
  <dc:title>Прайс-лист</dc:title>
  <dc:description/>
  <dc:subject/>
  <cp:keywords/>
  <cp:category/>
</cp:coreProperties>
</file>