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<sst xmlns="http://schemas.openxmlformats.org/spreadsheetml/2006/main" uniqueCount="51">
  <si>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</si>
  <si>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</si>
  <si>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</si>
  <si>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</si>
  <si>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</si>
  <si>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</si>
  <si>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</si>
  <si>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</si>
  <si>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</si>
  <si>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</si>
  <si>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</si>
  <si>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</si>
  <si>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</si>
  <si>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</si>
  <si>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</si>
  <si>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</si>
  <si>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</si>
  <si>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</si>
  <si>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</si>
  <si>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</si>
  <si>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</si>
  <si>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</si>
  <si>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</si>
  <si>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</si>
  <si>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</si>
  <si>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</si>
  <si>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</si>
  <si>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</si>
  <si>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</si>
  <si>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</si>
  <si>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</si>
  <si>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</si>
  <si>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АНГЛИЙСКИЙ ЯЗЫК ДЛЯ ЭКОНОМИСТОВ (A2-B2). ENGLISH FOR BUSINESS + АУДИОЗАПИСИ 2-е изд., пер. и доп. Учебник и практикум для СПО</t>
  </si>
  <si>
    <t>Уваров В.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</si>
  <si>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</si>
  <si>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</si>
  <si>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</si>
  <si>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</si>
  <si>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</si>
  <si>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Учебник содержит подробный курс, охватывающий основные темы, необходимые в бизнес-английском. Книга помогает выработать и усовершенствовать навыки по различным видам работы с профессиональной информацией на английском языке. Оригинальная система упражнений к аутентичным текстам предусматривает как аудиторную, так и внеаудиторную работу с материалами учебника, способствует развитию творческого и аналитического мышления и формированию собственной позиции в сфере делового общения. К учебнику прилагается диск с аудиоматериалами, которые помогут научиться воспринимать на слух лекции и информационные сообщения, а также следить за аргументацией оппонента.</t>
  </si>
  <si>
    <t>М.:Издательство Юрайт</t>
  </si>
  <si>
    <t>978-5-534-09824-2</t>
  </si>
  <si>
    <t>81.2Англ922</t>
  </si>
  <si>
    <t>70*100/16</t>
  </si>
  <si>
    <t>13.09.2018</t>
  </si>
  <si>
    <t>АНГЛИЙСКИЙ ЯЗЫК ДЛЯ ЭКОНОМИСТОВ (A2–B2). ENGLISH FOR BUSINESS + АУДИОЗАПИСИ 2-е изд., пер. и доп. Учебник и практикум для вузов</t>
  </si>
  <si>
    <t>Гриф УМО ВО</t>
  </si>
  <si>
    <t>Высшее образование</t>
  </si>
  <si>
    <t>Учебник содержит подробный курс, охватывающий основные темы, необходимые в бизнес-английском. Книга помогает выработать и усовершенствовать навыки по различным видам работы с профессиональной информацией на английском языке. Оригинальная система упражнений к аутентичным текстам предусматривает как аудиторную, так и внеаудиторную работу с материалами учебника, способствует развитию творческого и аналитического мышления и формированию собственной позиции в сфере делового общения. К учебнику прилагается диск с аудио материалами, которые помогут научиться воспринимать на слух лекции и информационные сообщения, а также следить за аргументацией оппонента.</t>
  </si>
  <si>
    <t>978-5-534-09049-9</t>
  </si>
  <si>
    <t>81.2Англ923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</si>
</sst>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a2-b2-english-for-business-audiozapisi-583612" TargetMode="External"/><Relationship Id="rId_hyperlink_2" Type="http://schemas.openxmlformats.org/officeDocument/2006/relationships/hyperlink" Target="https://urait.ru/book/angliyskiy-yazyk-dlya-ekonomistov-a2-b2-english-for-business-audiozapisi-583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583445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2026-01-22T23:45:06+03:00</dcterms:created>
  <dcterms:modified xsi:type="dcterms:W3CDTF">2026-01-22T23:45:06+03:00</dcterms:modified>
  <dc:title>Прайс-лист</dc:title>
  <dc:description/>
  <dc:subject/>
  <cp:keywords/>
  <cp:category/>
</cp:coreProperties>
</file>