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<sst xmlns="http://schemas.openxmlformats.org/spreadsheetml/2006/main" uniqueCount="44">
  <si>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</si>
  <si>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</si>
  <si>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</si>
  <si>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</si>
  <si>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</si>
  <si>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</si>
  <si>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</si>
  <si>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</si>
  <si>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</si>
  <si>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</si>
  <si>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</si>
  <si>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</si>
  <si>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</si>
  <si>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</si>
  <si>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</si>
  <si>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</si>
  <si>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</si>
  <si>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</si>
  <si>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</si>
  <si>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</si>
  <si>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</si>
  <si>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</si>
  <si>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</si>
  <si>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</si>
  <si>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</si>
  <si>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</si>
  <si>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</si>
  <si>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</si>
  <si>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</si>
  <si>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</si>
  <si>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</si>
  <si>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16.08.2019</t>
  </si>
  <si>
    <t>ОРГАНИЗАЦИЯ НАУЧНО-ИССЛЕДОВАТЕЛЬСКОЙ И ПЕДАГОГИЧЕСКОЙ ДЕЯТЕЛЬНОСТИ В ОБЛАСТИ УПРАВЛЕНИЯ ПЕРСОНАЛОМ. Учебник для вузов</t>
  </si>
  <si>
    <t>Самыгин С. И., Узунов В. В., Карташевич Е. В., Колесникова Г. И. ; Под общ. ред. Колесниковой Г.И.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</si>
  <si>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</si>
  <si>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</si>
  <si>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</si>
  <si>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</si>
  <si>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</si>
  <si>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Учебное пособие написано в соответствии с Государственным образовательным стандартом высшего профессионального образования и предназначено для студентов высших учебных заведений обучающихся по направлению «Управление персоналом» (квалификация —магистр). Дисциплина включена в базовую часть федерального компонента. Издание представляет интерес как структурированное интегративное изложение курса, раскрывающее теоретическую сущность основных вопросов и их практическое решение. Пособие может быть полезно как для преподавателей данных дисциплин, так и для всех тех, кто в силу своей профессии осуществляет управленческую деятельность.</t>
  </si>
  <si>
    <t>М.:Издательство Юрайт</t>
  </si>
  <si>
    <t>978-5-534-11563-5</t>
  </si>
  <si>
    <t>60.82я73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</si>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</sst>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nauchno-issledovatelskoy-i-pedagogicheskoy-deyatelnosti-v-oblasti-upravleniya-personalom-584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2026-08-22T15:18:20+03:00</dcterms:created>
  <dcterms:modified xsi:type="dcterms:W3CDTF">2026-08-22T15:18:20+03:00</dcterms:modified>
  <dc:title>Прайс-лист</dc:title>
  <dc:description/>
  <dc:subject/>
  <cp:keywords/>
  <cp:category/>
</cp:coreProperties>
</file>