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<sst xmlns="http://schemas.openxmlformats.org/spreadsheetml/2006/main" uniqueCount="44">
  <si>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</si>
  <si>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</si>
  <si>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</si>
  <si>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</si>
  <si>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</si>
  <si>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</si>
  <si>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</si>
  <si>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</si>
  <si>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</si>
  <si>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</si>
  <si>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</si>
  <si>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</si>
  <si>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</si>
  <si>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</si>
  <si>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</si>
  <si>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</si>
  <si>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</si>
  <si>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</si>
  <si>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</si>
  <si>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</si>
  <si>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</si>
  <si>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</si>
  <si>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</si>
  <si>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</si>
  <si>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</si>
  <si>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</si>
  <si>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</si>
  <si>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</si>
  <si>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</si>
  <si>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</si>
  <si>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</si>
  <si>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</si>
  <si>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ЭЛЕКТРОНИКА. МАТЕМАТИЧЕСКИЕ ОСНОВЫ ОБРАБОТКИ СИГНАЛОВ. Учебник и практикум для вузов</t>
  </si>
  <si>
    <t>Вадутов О. С.</t>
  </si>
  <si>
    <t>Переплет</t>
  </si>
  <si>
    <t>Гриф другой организации</t>
  </si>
  <si>
    <t>Высшее образование</t>
  </si>
  <si>
    <t>Математика и статистика</t>
  </si>
  <si>
    <t>Математика: общие работы</t>
  </si>
  <si>
    <t>Учебник состоит из теоретической части и практикума. В первой части изложены методы спектрального анализа сигналов на основе гармонических функций, функций Лагерра и Уолша. Рассмотрены характеристики и методы расчета классических фильтров Баттерворта и Чебышева. Даны основы методов описания и преобразования дискретных сигналов. Рассмотрены принципы построения рекурсивных и нерекурсивных цифровых фильтров, методы цифрового спектрального анализа. Практикум содержит четырнадцать работ по спектральному анализу и цифровой обработке сигналов. По всем работам приводится необходимый теоретический материал, методические указания, программа работы и контрольные вопросы. Все работы выполняются на персональном компьютере в среде программирования MathCAD. Учебный материал четко систематизирован, отражает современные подходы к изучению предмета, написан в доступной для понимания форме. При этом теория изложена подробно, дополнена информативным наглядным материалом и практическими примерами.</t>
  </si>
  <si>
    <t>М.:Издательство Юрайт</t>
  </si>
  <si>
    <t>978-5-9916-6551-3</t>
  </si>
  <si>
    <t>32.811.3:22.1я73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</si>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</sst>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matematicheskie-osnovy-obrabotki-signalov-537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2026-08-22T22:18:35+03:00</dcterms:created>
  <dcterms:modified xsi:type="dcterms:W3CDTF">2026-08-22T22:18:35+03:00</dcterms:modified>
  <dc:title>Прайс-лист</dc:title>
  <dc:description/>
  <dc:subject/>
  <cp:keywords/>
  <cp:category/>
</cp:coreProperties>
</file>