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<sst xmlns="http://schemas.openxmlformats.org/spreadsheetml/2006/main" uniqueCount="44">
  <si>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</si>
  <si>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</si>
  <si>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</si>
  <si>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</si>
  <si>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</si>
  <si>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</si>
  <si>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</si>
  <si>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</si>
  <si>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</si>
  <si>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</si>
  <si>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</si>
  <si>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</si>
  <si>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</si>
  <si>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</si>
  <si>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</si>
  <si>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</si>
  <si>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</si>
  <si>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</si>
  <si>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</si>
  <si>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</si>
  <si>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</si>
  <si>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</si>
  <si>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</si>
  <si>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</si>
  <si>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</si>
  <si>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</si>
  <si>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</si>
  <si>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</si>
  <si>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</si>
  <si>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</si>
  <si>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</si>
  <si>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</si>
  <si>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МОРСКАЯ АРХЕОЛОГИЯ. Учебник для вузов</t>
  </si>
  <si>
    <t>Вахонеев В.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</si>
  <si>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</si>
  <si>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</si>
  <si>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</si>
  <si>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</si>
  <si>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</si>
  <si>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Морская археология изучает остатки человеческой деятельности в прошлом на морях, взаимосвязанных водных путях и озерах, а также на прилегающих к ним территориях. Морские археологические свидетельства охватывают следы материальной культуры независимо от того, находятся они под водой или на суше. Эта археологическая субдисциплина сформировалась во второй половине ХХ в., став с тех пор важной составляющей в изучении истории прибрежных территорий. В предлагаемом учебном пособии изложена история основных открытий в области морской археологии, проанализированы процесс становления ее теоретической основы и направлений полевых исследований, выделены особенности археологических исследований под водой.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исторических специальностей, историков, археологов и музейных работников.</t>
  </si>
  <si>
    <t>М.:Издательство Юрайт</t>
  </si>
  <si>
    <t>978-5-534-14519-9</t>
  </si>
  <si>
    <t>63.4я73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</si>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</sst>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skaya-arheologiya-588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2026-02-21T21:02:19+03:00</dcterms:created>
  <dcterms:modified xsi:type="dcterms:W3CDTF">2026-02-21T21:02:19+03:00</dcterms:modified>
  <dc:title>Прайс-лист</dc:title>
  <dc:description/>
  <dc:subject/>
  <cp:keywords/>
  <cp:category/>
</cp:coreProperties>
</file>