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<sst xmlns="http://schemas.openxmlformats.org/spreadsheetml/2006/main" uniqueCount="42">
  <si>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</si>
  <si>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</si>
  <si>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</si>
  <si>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</si>
  <si>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</si>
  <si>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</si>
  <si>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</si>
  <si>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</si>
  <si>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</si>
  <si>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</si>
  <si>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</si>
  <si>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</si>
  <si>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</si>
  <si>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</si>
  <si>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</si>
  <si>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</si>
  <si>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</si>
  <si>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</si>
  <si>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</si>
  <si>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</si>
  <si>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</si>
  <si>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</si>
  <si>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</si>
  <si>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</si>
  <si>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</si>
  <si>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</si>
  <si>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</si>
  <si>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</si>
  <si>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</si>
  <si>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</si>
  <si>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</si>
  <si>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03.12.2018</t>
  </si>
  <si>
    <t>ЭТЮДЫ ПО ИСТОРИИ АНТИЧНОГО ПОРТРЕТА</t>
  </si>
  <si>
    <t>Вальдгауер О. Ф.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</si>
  <si>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</si>
  <si>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</si>
  <si>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</si>
  <si>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</si>
  <si>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Книга посвящена истории греческого портрета в IV веке и в эпоху эллинизма, а также римскому портрету. Работа Вальдгауера является новым этапом в теории изучения памятников античного искусства, в ней в полной мере проявились огромная эрудиция автора, прекрасное знание обширного материала, замечательный дар исторического обобщения. Историк античного искусства освещает наиболее яркие явления той эпохи, сосредоточивая внимание на борьбе двух тенденции в античном портрете — идеализирующего и реалистического направлений.</t>
  </si>
  <si>
    <t>М.:Издательство Юрайт</t>
  </si>
  <si>
    <t>978-5-534-10097-6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</si>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</sst>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yudy-po-istorii-antichnogo-portreta-564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214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85.14</v>
      </c>
      <c r="X5" s="6" t="s">
        <v>41</v>
      </c>
      <c r="Y5" s="8">
        <v>0.379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2026-05-14T02:23:43+03:00</dcterms:created>
  <dcterms:modified xsi:type="dcterms:W3CDTF">2026-05-14T02:23:43+03:00</dcterms:modified>
  <dc:title>Прайс-лист</dc:title>
  <dc:description/>
  <dc:subject/>
  <cp:keywords/>
  <cp:category/>
</cp:coreProperties>
</file>