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<sst xmlns="http://schemas.openxmlformats.org/spreadsheetml/2006/main" uniqueCount="44">
  <si>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</si>
  <si>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</si>
  <si>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</si>
  <si>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</si>
  <si>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</si>
  <si>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</si>
  <si>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</si>
  <si>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</si>
  <si>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</si>
  <si>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</si>
  <si>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</si>
  <si>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</si>
  <si>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</si>
  <si>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</si>
  <si>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</si>
  <si>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</si>
  <si>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</si>
  <si>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</si>
  <si>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</si>
  <si>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</si>
  <si>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</si>
  <si>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</si>
  <si>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</si>
  <si>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</si>
  <si>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</si>
  <si>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</si>
  <si>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</si>
  <si>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</si>
  <si>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</si>
  <si>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</si>
  <si>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</si>
  <si>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</si>
  <si>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СОПРОТИВЛЕНИЕ МАТЕРИАЛОВ И КОНСТРУКЦИЙ. Учебник для вузов</t>
  </si>
  <si>
    <t>Валишвили Н. В., Гаврюшин С. 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</si>
  <si>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</si>
  <si>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</si>
  <si>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</si>
  <si>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</si>
  <si>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</si>
  <si>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Сопротивление материалов как базовая инженерная дисциплина занимает особое место в подготовке современного специалиста. В данном учебнике нашло свое отражение усиление доли научно-исследовательской, творческой компоненты. В доступной, но достаточно строгой форме изложены основные разделы классического курса сопротивления материалов, дополненные отдельными сведениями из курсов теории упругости и пластичности, механики разрушения, теории пластин и оболочек, вычислительной механики, теории устойчивости и теории выносливости. Представлены численные методы расчета элементов конструкций, в частности метод конечных элементов, отражающие современный уровень науки и техники. Каждая тема содержит примеры расчетов с подробным решением.</t>
  </si>
  <si>
    <t>М.:Издательство Юрайт</t>
  </si>
  <si>
    <t>978-5-9916-8247-3</t>
  </si>
  <si>
    <t>30.121я73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</si>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</sst>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i-konstrukciy-5836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2026-02-10T13:17:28+03:00</dcterms:created>
  <dcterms:modified xsi:type="dcterms:W3CDTF">2026-02-10T13:17:28+03:00</dcterms:modified>
  <dc:title>Прайс-лист</dc:title>
  <dc:description/>
  <dc:subject/>
  <cp:keywords/>
  <cp:category/>
</cp:coreProperties>
</file>