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<sst xmlns="http://schemas.openxmlformats.org/spreadsheetml/2006/main" uniqueCount="44">
  <si>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</si>
  <si>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</si>
  <si>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</si>
  <si>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</si>
  <si>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</si>
  <si>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</si>
  <si>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</si>
  <si>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</si>
  <si>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</si>
  <si>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</si>
  <si>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</si>
  <si>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</si>
  <si>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</si>
  <si>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</si>
  <si>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</si>
  <si>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</si>
  <si>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</si>
  <si>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</si>
  <si>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</si>
  <si>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</si>
  <si>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</si>
  <si>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</si>
  <si>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</si>
  <si>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</si>
  <si>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</si>
  <si>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</si>
  <si>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</si>
  <si>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</si>
  <si>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</si>
  <si>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</si>
  <si>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</si>
  <si>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</si>
  <si>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МЕЖДУНАРОДНЫЕ ВАЛЮТНО-КРЕДИТНЫЕ И ФИНАНСОВЫЕ ОТНОШЕНИЯ 5-е изд., пер. и доп. Учебник для вузов</t>
  </si>
  <si>
    <t>Отв. ред. Красавина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</si>
  <si>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</si>
  <si>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</si>
  <si>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</si>
  <si>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</si>
  <si>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</si>
  <si>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Обобщены история, актуальные тенденции и перспективы развития международных валютно-кредитных и финансовых отношений (МВКФО) в условиях глобализации, многополярности и регионализации мировой экономики и финансового регулирования. Выявлены особенности современной реформы мировой валютной системы, зоны евро, международных финансовых институтов. Рассмотрены формы международных расчетов и кредита, валютно-финансовые и платежные условия внешнеэкономических контрактов. Обобщены изменения на мировом финансовом рынке в условиях глобализации его регулирования и управления рисками. Дан анализ новых явлений в МВКФО России — введение свободно плавающего курса рубля, изменение его позиции как международного заемщика и кредитора. Обобщены особенности российского финансового рынка, создание его финансового мегарегулятора в условиях глобализации финансового регулирования.</t>
  </si>
  <si>
    <t>М.:Издательство Юрайт</t>
  </si>
  <si>
    <t>978-5-534-19463-0</t>
  </si>
  <si>
    <t>65.268я73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</si>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</sst>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valyutno-kreditnye-i-finansovye-otnosheniya-582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2026-08-02T22:21:39+03:00</dcterms:created>
  <dcterms:modified xsi:type="dcterms:W3CDTF">2026-08-02T22:21:39+03:00</dcterms:modified>
  <dc:title>Прайс-лист</dc:title>
  <dc:description/>
  <dc:subject/>
  <cp:keywords/>
  <cp:category/>
</cp:coreProperties>
</file>