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<sst xmlns="http://schemas.openxmlformats.org/spreadsheetml/2006/main" uniqueCount="50">
  <si>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</si>
  <si>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</si>
  <si>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</si>
  <si>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</si>
  <si>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</si>
  <si>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</si>
  <si>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</si>
  <si>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</si>
  <si>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</si>
  <si>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</si>
  <si>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</si>
  <si>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</si>
  <si>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</si>
  <si>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</si>
  <si>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</si>
  <si>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</si>
  <si>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</si>
  <si>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</si>
  <si>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</si>
  <si>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</si>
  <si>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</si>
  <si>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</si>
  <si>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</si>
  <si>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</si>
  <si>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</si>
  <si>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</si>
  <si>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</si>
  <si>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</si>
  <si>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</si>
  <si>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</si>
  <si>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</si>
  <si>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18.07.2014</t>
  </si>
  <si>
    <t>СПЕЦИАЛЬНАЯ ПСИХОЛОГИЯ 7-е изд., пер. и доп. Учебник для вузов</t>
  </si>
  <si>
    <t>Отв. ред. Лубовский В. И.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</si>
  <si>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</si>
  <si>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</si>
  <si>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</si>
  <si>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</si>
  <si>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</si>
  <si>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Курс является уникальным трудом, в котором отражены современные данные о нарушениях психического и психофизического развития у детей и подростков. Высокий теоретико-методологический уровень изложения материала ведущими специалистами в области нарушенного психического развития станет надежной гарантией качественного освоения дисциплины обучающимися, их наилучшей подготовки к практической и научной работе. Выдержавший шесть изданий за восемь лет и постоянно востребованный студентами, аспирантами и преподавателями высшей школы курс существенно обновлен, дописаны новые разделы, отражающие современное видение проблем аутизма, речевой патологии и др. Многие фактические данные публикуются впервые. Каждая глава содержит контрольные вопросы и задания, которые помогут студентам проверить степень усвоения теоретического материала.</t>
  </si>
  <si>
    <t>М.:Издательство Юрайт</t>
  </si>
  <si>
    <t>978-5-534-18438-9</t>
  </si>
  <si>
    <t>88я73</t>
  </si>
  <si>
    <t>70*100/16</t>
  </si>
  <si>
    <t>31.10.2024</t>
  </si>
  <si>
    <t>СПЕЦИАЛЬНАЯ ПСИХОЛОГИЯ 7-е изд., пер. и доп. Учебник для СПО</t>
  </si>
  <si>
    <t>Гриф УМО СПО</t>
  </si>
  <si>
    <t>Профессиональное образование</t>
  </si>
  <si>
    <t>Курс является уникальным трудом, в котором отражены современные данные о нарушениях психического и психофизического развития у детей и подростков. Высокий теоретико-методологический уровень изложения материала ведущими специалистами в области нарушенного психического развития станет надежной гарантией качественного освоения дисциплины обучающимися, их наилучшей подготовки к практической и научной работе. Выдержавший шесть изданий за восемь лет и постоянно востребованный студентами и преподавателями курс существенно обновлен, дописаны новые разделы, отражающие современное видение проблем аутизма, речевой патологии и др. Многие фактические данные публикуются впервые. Каждая тема содержит контрольные вопросы и задания, которые помогут студентам проверить степень усвоения теоретического материала.</t>
  </si>
  <si>
    <t>978-5-534-20999-0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</si>
</sst>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ecialnaya-psihologiya-589606" TargetMode="External"/><Relationship Id="rId_hyperlink_2" Type="http://schemas.openxmlformats.org/officeDocument/2006/relationships/hyperlink" Target="https://urait.ru/book/specialnaya-psihologiya-5900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598</v>
      </c>
      <c r="K5" s="6" t="s">
        <v>34</v>
      </c>
      <c r="L5" s="9">
        <v>2639.0</v>
      </c>
      <c r="M5" s="9">
        <v>2899.0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0.737</v>
      </c>
      <c r="Z5" s="6"/>
    </row>
    <row r="6" spans="1:26">
      <c r="A6" s="8">
        <v>590088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597</v>
      </c>
      <c r="K6" s="6" t="s">
        <v>34</v>
      </c>
      <c r="L6" s="9">
        <v>2639.0</v>
      </c>
      <c r="M6" s="9">
        <v>2899.0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0.735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2026-06-23T11:00:04+03:00</dcterms:created>
  <dcterms:modified xsi:type="dcterms:W3CDTF">2026-06-23T11:00:04+03:00</dcterms:modified>
  <dc:title>Прайс-лист</dc:title>
  <dc:description/>
  <dc:subject/>
  <cp:keywords/>
  <cp:category/>
</cp:coreProperties>
</file>