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<sst xmlns="http://schemas.openxmlformats.org/spreadsheetml/2006/main" uniqueCount="42">
  <si>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</si>
  <si>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</si>
  <si>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</si>
  <si>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</si>
  <si>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</si>
  <si>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</si>
  <si>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</si>
  <si>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</si>
  <si>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</si>
  <si>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</si>
  <si>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</si>
  <si>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</si>
  <si>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</si>
  <si>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</si>
  <si>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</si>
  <si>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</si>
  <si>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</si>
  <si>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</si>
  <si>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</si>
  <si>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</si>
  <si>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</si>
  <si>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</si>
  <si>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</si>
  <si>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</si>
  <si>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</si>
  <si>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</si>
  <si>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</si>
  <si>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</si>
  <si>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</si>
  <si>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</si>
  <si>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</si>
  <si>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</si>
  <si>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ПСИХОЛОГИЯ КОРРУПЦИОННОГО ПОВЕДЕНИЯ ГОСУДАРСТВЕННЫХ СЛУЖАЩИХ 2-е изд. Монография</t>
  </si>
  <si>
    <t>Ванновская О. В.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</si>
  <si>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</si>
  <si>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</si>
  <si>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</si>
  <si>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</si>
  <si>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Данная монография посвящена изучению феномена коррупции. Проблема коррупции на политическом уровне обладает высокой значимостью. Автором в данной работе раскрывается психологическая природа коррупционного поведения. Анализируется проблема коррупции в современной психологической науке. Рассматривается сущность, структура и механизмы коррупционного поведения. Приводятся результаты исследования автором психологии коррупционного поведения государственных служащих, а также предлагается авторская методика антикоррупционной диагностики «АКорД». Данная методика может стать серьезным и эффективным диагностическим инструментарием для выявления такой сложной, скрытой и комплексной характеристики, как антикоррупционная устойчивость.</t>
  </si>
  <si>
    <t>М.:Издательство Юрайт</t>
  </si>
  <si>
    <t>978-5-534-06492-6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</si>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</sst>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rrupcionnogo-povedeniya-gosudarstvennyh-sluzhaschih-585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2026-06-30T06:46:29+03:00</dcterms:created>
  <dcterms:modified xsi:type="dcterms:W3CDTF">2026-06-30T06:46:29+03:00</dcterms:modified>
  <dc:title>Прайс-лист</dc:title>
  <dc:description/>
  <dc:subject/>
  <cp:keywords/>
  <cp:category/>
</cp:coreProperties>
</file>