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<sst xmlns="http://schemas.openxmlformats.org/spreadsheetml/2006/main" uniqueCount="42">
  <si>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</si>
  <si>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</si>
  <si>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</si>
  <si>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</si>
  <si>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</si>
  <si>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</si>
  <si>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</si>
  <si>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</si>
  <si>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</si>
  <si>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</si>
  <si>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</si>
  <si>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</si>
  <si>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</si>
  <si>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</si>
  <si>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</si>
  <si>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</si>
  <si>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</si>
  <si>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</si>
  <si>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</si>
  <si>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</si>
  <si>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</si>
  <si>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</si>
  <si>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</si>
  <si>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</si>
  <si>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</si>
  <si>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</si>
  <si>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</si>
  <si>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</si>
  <si>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</si>
  <si>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</si>
  <si>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</si>
  <si>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</si>
  <si>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ПСИХОЛОГИЯ КОРРУПЦИОННОГО ПОВЕДЕНИЯ ГОСУДАРСТВЕННЫХ СЛУЖАЩИХ 2-е изд. Монография</t>
  </si>
  <si>
    <t>Ванновская О. В.</t>
  </si>
  <si>
    <t>Переплет</t>
  </si>
  <si>
    <t>Актуальные монографии</t>
  </si>
  <si>
    <t>Педагогика, психология, социальная работа</t>
  </si>
  <si>
    <t>Психология. Общие работы</t>
  </si>
  <si>
    <t>Данная монография посвящена изучению феномена коррупции. Проблема коррупции на политическом уровне обладает высокой значимостью. Автором в данной работе раскрывается психологическая природа коррупционного поведения. Анализируется проблема коррупции в современной психологической науке. Рассматривается сущность, структура и механизмы коррупционного поведения. Приводятся результаты исследования автором психологии коррупционного поведения государственных служащих, а также предлагается авторская методика антикоррупционной диагностики «АКорД». Данная методика может стать серьезным и эффективным диагностическим инструментарием для выявления такой сложной, скрытой и комплексной характеристики, как антикоррупционная устойчивость.</t>
  </si>
  <si>
    <t>М.:Издательство Юрайт</t>
  </si>
  <si>
    <t>978-5-534-06492-6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</si>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</sst>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korrupcionnogo-povedeniya-gosudarstvennyh-sluzhaschih-5389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</v>
      </c>
      <c r="X5" s="6" t="s">
        <v>41</v>
      </c>
      <c r="Y5" s="8">
        <v>0.424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2024-05-08T01:33:24+03:00</dcterms:created>
  <dcterms:modified xsi:type="dcterms:W3CDTF">2024-05-08T01:33:24+03:00</dcterms:modified>
  <dc:title>Прайс-лист</dc:title>
  <dc:description/>
  <dc:subject/>
  <cp:keywords/>
  <cp:category/>
</cp:coreProperties>
</file>