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<sst xmlns="http://schemas.openxmlformats.org/spreadsheetml/2006/main" uniqueCount="44">
  <si>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</si>
  <si>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</si>
  <si>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</si>
  <si>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</si>
  <si>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</si>
  <si>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</si>
  <si>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</si>
  <si>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</si>
  <si>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</si>
  <si>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</si>
  <si>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</si>
  <si>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</si>
  <si>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</si>
  <si>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</si>
  <si>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</si>
  <si>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</si>
  <si>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</si>
  <si>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</si>
  <si>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</si>
  <si>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</si>
  <si>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</si>
  <si>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</si>
  <si>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</si>
  <si>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</si>
  <si>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</si>
  <si>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</si>
  <si>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</si>
  <si>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</si>
  <si>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</si>
  <si>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</si>
  <si>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</si>
  <si>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</si>
  <si>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НЕМЕЦКИЙ ЯЗЫК ДЛЯ ГЕОГРАФОВ, ЭКОЛОГОВ И РЕГИОНОВЕДОВ (A2—B1). Учебник и практикум для вузов</t>
  </si>
  <si>
    <t>Варченко Т. Г., Рачковская Л. А.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</si>
  <si>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</si>
  <si>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</si>
  <si>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</si>
  <si>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</si>
  <si>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</si>
  <si>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направлен на включение новой лексики в имеющийся у студентов словарный запас, на обучение студентов смысловой обработке текста и поиску информации. Также сформулированы темы для высказываний и дискуссий по различной проблематике, предложено множество коммуникативных ситуаций в контексте реального профессионального общения. Именно наличие разнообразных коммуникативно-ориентированных упражнений является отличительной особенностью курса. Курс предназначен для студентов высших учебных заведений, обучающихся по специальностям «География», «Экология и природопользование», «Зарубежное регионоведение», имеющих базовые знания немецкого языка. Курс дает возможность обучить студентов чтению научных и научно-популярных текстов по специальности, развить навыки устной речи.</t>
  </si>
  <si>
    <t>М.:Издательство Юрайт</t>
  </si>
  <si>
    <t>978-5-9916-5891-1</t>
  </si>
  <si>
    <t>81.2Нем922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</si>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</sst>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geografov-ekologov-i-regionovedov-a2-b1-583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2026-02-08T04:56:05+03:00</dcterms:created>
  <dcterms:modified xsi:type="dcterms:W3CDTF">2026-02-08T04:56:05+03:00</dcterms:modified>
  <dc:title>Прайс-лист</dc:title>
  <dc:description/>
  <dc:subject/>
  <cp:keywords/>
  <cp:category/>
</cp:coreProperties>
</file>