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<sst xmlns="http://schemas.openxmlformats.org/spreadsheetml/2006/main" uniqueCount="44">
  <si>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</si>
  <si>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</si>
  <si>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</si>
  <si>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</si>
  <si>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</si>
  <si>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</si>
  <si>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</si>
  <si>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</si>
  <si>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</si>
  <si>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</si>
  <si>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</si>
  <si>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</si>
  <si>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</si>
  <si>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</si>
  <si>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</si>
  <si>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</si>
  <si>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</si>
  <si>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</si>
  <si>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</si>
  <si>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</si>
  <si>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</si>
  <si>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</si>
  <si>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</si>
  <si>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</si>
  <si>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</si>
  <si>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</si>
  <si>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</si>
  <si>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</si>
  <si>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</si>
  <si>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</si>
  <si>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</si>
  <si>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08.09.2015</t>
  </si>
  <si>
    <t>ИСТОРИЯ АНТИЧНОЙ ФИЛОСОФИИ. Учебник для вузов</t>
  </si>
  <si>
    <t>Светлов Р. В., Алымова Е. В., Варламова М. Н., Лощевский К. В. ; Под общ. ред. Светлова Р.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</si>
  <si>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</si>
  <si>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</si>
  <si>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</si>
  <si>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</si>
  <si>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</si>
  <si>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учебнике рассматриваются все основные направления античной философии, логика развития философских идей и их дальнейшая судьба в истории европейской культуры. В нем не только рассказывается о наиболее выдающихся античных философах и их наследии, но и освещаются актуальные проблемы, встающие перед исследователем при изучении истории мысли, приводятся различные точки зрения, ставятся открытые вопросы. Это ориентирует учащихся в поле современной гуманитарной науки, прививает навыки самостоятельного мышления. Историко-теоретический материал дается авторами в контексте античного общественного сознания, искусства и религии, что помогает учащимся расширить культурный кругозор. Книга будет полезна студентам вузов, аспирантам, преподавателям, и всем, кто интересуется историей философской мысли.</t>
  </si>
  <si>
    <t>М.:Издательство Юрайт</t>
  </si>
  <si>
    <t>978-5-534-00633-9</t>
  </si>
  <si>
    <t>87.3я73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</si>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</sst>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tichnoy-filosofii-56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2025-12-10T16:48:52+03:00</dcterms:created>
  <dcterms:modified xsi:type="dcterms:W3CDTF">2025-12-10T16:48:52+03:00</dcterms:modified>
  <dc:title>Прайс-лист</dc:title>
  <dc:description/>
  <dc:subject/>
  <cp:keywords/>
  <cp:category/>
</cp:coreProperties>
</file>