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<sst xmlns="http://schemas.openxmlformats.org/spreadsheetml/2006/main" uniqueCount="44">
  <si>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</si>
  <si>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</si>
  <si>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</si>
  <si>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</si>
  <si>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</si>
  <si>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</si>
  <si>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</si>
  <si>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</si>
  <si>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</si>
  <si>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</si>
  <si>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</si>
  <si>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</si>
  <si>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</si>
  <si>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</si>
  <si>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</si>
  <si>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</si>
  <si>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</si>
  <si>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</si>
  <si>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</si>
  <si>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</si>
  <si>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</si>
  <si>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</si>
  <si>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</si>
  <si>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</si>
  <si>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</si>
  <si>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</si>
  <si>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</si>
  <si>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</si>
  <si>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</si>
  <si>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</si>
  <si>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</si>
  <si>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</si>
  <si>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ИСКУССТВО ГОСТЕПРИИМСТВА. РУССКИЕ ТРАДИЦИИ 2-е изд., пер. и доп. Учебное пособие для СПО</t>
  </si>
  <si>
    <t>Карабущенко П. Л., Шебзухова Т. А., Вартумян А. А. ; Под ред. Вартумяна А. А.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</si>
  <si>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</si>
  <si>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</si>
  <si>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</si>
  <si>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</si>
  <si>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</si>
  <si>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Учебное пособие посвящено осмыслению феномена русского гостеприимства в историко-культурном контексте. Авторы описывают традиции русского застолья в домосковский период X—XV вв., особенности древнерусской кухни, застольные традиции повседневной культуры русской элиты. Отдельные главы посвящены «царскому гостеприимству» на Руси XVI—XVIII вв. Представлены традиции русского гостеприимства в XIX и нач. XX в. Обобщены застольные традиции советской интеллигенции второй половины XX 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ученых-историков, культурологов, этнографов, антропологов, музейных работников, преподавателей, аспирантов, магистрантов и всех тех, кто интересуется историей русской повседневности в ее протокольно-застольных проявлениях.</t>
  </si>
  <si>
    <t>М.:Издательство Юрайт</t>
  </si>
  <si>
    <t>978-5-534-12655-6</t>
  </si>
  <si>
    <t>63.5я723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</si>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</sst>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gostepriimstva-russkie-tradicii-543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2024-05-02T23:09:55+03:00</dcterms:created>
  <dcterms:modified xsi:type="dcterms:W3CDTF">2024-05-02T23:09:55+03:00</dcterms:modified>
  <dc:title>Прайс-лист</dc:title>
  <dc:description/>
  <dc:subject/>
  <cp:keywords/>
  <cp:category/>
</cp:coreProperties>
</file>