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<sst xmlns="http://schemas.openxmlformats.org/spreadsheetml/2006/main" uniqueCount="43">
  <si>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</si>
  <si>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</si>
  <si>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</si>
  <si>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</si>
  <si>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</si>
  <si>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</si>
  <si>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</si>
  <si>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</si>
  <si>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</si>
  <si>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</si>
  <si>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</si>
  <si>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</si>
  <si>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</si>
  <si>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</si>
  <si>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</si>
  <si>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</si>
  <si>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</si>
  <si>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</si>
  <si>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</si>
  <si>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</si>
  <si>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</si>
  <si>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</si>
  <si>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</si>
  <si>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</si>
  <si>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</si>
  <si>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</si>
  <si>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</si>
  <si>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</si>
  <si>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</si>
  <si>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</si>
  <si>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</si>
  <si>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30.09.2021</t>
  </si>
  <si>
    <t>ДУША ГОРОДА. СТИХОТВОРЕНИЯ. ПЬЕСЫ</t>
  </si>
  <si>
    <t>, Верхарн Э. [и др.] ; Пер. Васильев Н. А., Брюсов В. Я., Волошин М. А., Блок А. А., Ходасевич В. Ф., Чулков Г. И., Степанова Н.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</si>
  <si>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</si>
  <si>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</si>
  <si>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</si>
  <si>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</si>
  <si>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Эмиль Верхарн (1855—1916) — бельгийский поэт, драматург и критик, один из крупнейших лириков рубежа веков. Стихи Верхарна представлены в переводах поэтов-символистов — В. Брюсова, А. Блока, М. Волошина и др. В своей первой пьесе — социальной драме «Зори» (1898) Верхарн показал, как из горнила империалистских войн зарождается мировая социальная революция. В драме «Монастырь», впервые переведенной на русский в 1908 году, по словам Н. Гумилева, представлена «борьба героя с роковым грехом чрезмерности, изначально заложенным в него и ведущим к гибели». Публикуется по изданию 1908 года в современной орфографии. Для широкого круга читателей.</t>
  </si>
  <si>
    <t>М.:Издательство Юрайт</t>
  </si>
  <si>
    <t>978-5-534-13377-6</t>
  </si>
  <si>
    <t>84(4Фр)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</si>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</sst>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usha-goroda-stihotvoreniya-pesy-5437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2024-05-08T17:59:37+03:00</dcterms:created>
  <dcterms:modified xsi:type="dcterms:W3CDTF">2024-05-08T17:59:37+03:00</dcterms:modified>
  <dc:title>Прайс-лист</dc:title>
  <dc:description/>
  <dc:subject/>
  <cp:keywords/>
  <cp:category/>
</cp:coreProperties>
</file>