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<sst xmlns="http://schemas.openxmlformats.org/spreadsheetml/2006/main" uniqueCount="45">
  <si>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</si>
  <si>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</si>
  <si>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</si>
  <si>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</si>
  <si>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</si>
  <si>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</si>
  <si>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</si>
  <si>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</si>
  <si>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</si>
  <si>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</si>
  <si>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</si>
  <si>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</si>
  <si>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</si>
  <si>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</si>
  <si>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</si>
  <si>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</si>
  <si>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</si>
  <si>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</si>
  <si>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</si>
  <si>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</si>
  <si>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</si>
  <si>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</si>
  <si>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</si>
  <si>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</si>
  <si>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</si>
  <si>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</si>
  <si>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</si>
  <si>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</si>
  <si>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</si>
  <si>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</si>
  <si>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</si>
  <si>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30.03.2016</t>
  </si>
  <si>
    <t>ВОПРОСЫ УГОЛОВНОГО СУДОПРОИЗВОДСТВА В РЕШЕНИЯХ КОНСТИТУЦИОННОГО СУДА РФ В 2 Ч. ЧАСТЬ 1 3-е изд., пер. и доп. Практическое пособие</t>
  </si>
  <si>
    <t>Васильева Е. Г., Ежова Е. В., Шагеева Р. М.</t>
  </si>
  <si>
    <t>Переплет</t>
  </si>
  <si>
    <t>Профессиональные комментарии</t>
  </si>
  <si>
    <t>Юридические науки</t>
  </si>
  <si>
    <t>Уголовный процесс</t>
  </si>
  <si>
    <t>В издании рассматриваются наиболее важные и злободневные вопросы, отражающие место и роль Конституционного Суда РФ в уголовном судопроизводстве: решения Конституционного Суда РФ как источник уголовно - процессуального права; решения Конституционного Суда РФ в системе гарантий защиты прав и свобод личности в уголовном судопроизводстве; правоприменительное значение решений Конституционного Суда РФ в уголовном судопроизводстве. Дается систематизированный обзор постановлений и определений Конституционного Суда РФ с кратким изложением их содержания по вопросам уголовного судопроизводства (общая часть, досудебное производство, судебное производство, особый порядок уголовного судопроизводства). Издание состоит из двух частей. В первой части рассмотрены вопросы, касающиеся общих положений уголовного судопроизводства, в решениях конституционного суда российской федерации.</t>
  </si>
  <si>
    <t>М.:Издательство Юрайт</t>
  </si>
  <si>
    <t>978-5-534-02054-0, 978-5-534-02055-7</t>
  </si>
  <si>
    <t>70*100/16</t>
  </si>
  <si>
    <t>ВОПРОСЫ УГОЛОВНОГО СУДОПРОИЗВОДСТВА В РЕШЕНИЯХ КОНСТИТУЦИОННОГО СУДА РФ в 2 ч. Часть 2. 3-е изд., пер. и доп. Практическое пособие</t>
  </si>
  <si>
    <t>В издании рассматриваются наиболее важные и злободневные вопросы, отражающие место и роль Конституционного Суда РФ в уголовном судопроизводстве: решения Конституционного Суда РФ как источник уголовно - процессуального права; решения Конституционного Суда РФ в системе гарантий защиты прав и свобод личности в уголовном судопроизводстве; правоприменительное значение решений Конституционного Суда РФ в уголовном судопроизводстве. Дается систематизированный обзор постановлений и определений Конституционного Суда РФ с кратким изложением их содержания по вопросам уголовного судопроизводства (общая часть, досудебное производство, судебное производство, особый порядок уголовного судопроизводства). Издание состоит из двух частей. Во второй части рассмотрены вопросы, касающиеся досудебного и судебного производства, особого порядка уголовного судопроизводства, международного сотрудничества в сфере уголовного судопроизводства в решениях конституционного суда Российской Федерации.</t>
  </si>
  <si>
    <t>978-5-534-02056-4, 978-5-534-02055-7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</si>
</sst>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ugolovnogo-sudoproizvodstva-v-resheniyah-konstitucionnogo-suda-rf-v-2-ch-chast-1-537711" TargetMode="External"/><Relationship Id="rId_hyperlink_2" Type="http://schemas.openxmlformats.org/officeDocument/2006/relationships/hyperlink" Target="https://urait.ru/book/voprosy-ugolovnogo-sudoproizvodstva-v-resheniyah-konstitucionnogo-suda-rf-v-2-ch-chast-2-5377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67.411</v>
      </c>
      <c r="X5" s="6" t="s">
        <v>41</v>
      </c>
      <c r="Y5" s="8">
        <v>0.396</v>
      </c>
      <c r="Z5" s="6"/>
    </row>
    <row r="6" spans="1:26">
      <c r="A6" s="8">
        <v>537712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1459.0</v>
      </c>
      <c r="M6" s="9">
        <v>1599.0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67.411</v>
      </c>
      <c r="X6" s="6" t="s">
        <v>41</v>
      </c>
      <c r="Y6" s="8">
        <v>0.556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2024-05-05T05:44:00+03:00</dcterms:created>
  <dcterms:modified xsi:type="dcterms:W3CDTF">2024-05-05T05:44:00+03:00</dcterms:modified>
  <dc:title>Прайс-лист</dc:title>
  <dc:description/>
  <dc:subject/>
  <cp:keywords/>
  <cp:category/>
</cp:coreProperties>
</file>