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<sst xmlns="http://schemas.openxmlformats.org/spreadsheetml/2006/main" uniqueCount="68">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</sst>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969.0</v>
      </c>
      <c r="M6" s="9">
        <v>1069.0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539.0</v>
      </c>
      <c r="M7" s="9">
        <v>589.0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582743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361</v>
      </c>
      <c r="K8" s="6" t="s">
        <v>46</v>
      </c>
      <c r="L8" s="9">
        <v>1899.0</v>
      </c>
      <c r="M8" s="9">
        <v>2089.0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2026-07-04T13:38:49+03:00</dcterms:created>
  <dcterms:modified xsi:type="dcterms:W3CDTF">2026-07-04T13:38:49+03:00</dcterms:modified>
  <dc:title>Прайс-лист</dc:title>
  <dc:description/>
  <dc:subject/>
  <cp:keywords/>
  <cp:category/>
</cp:coreProperties>
</file>