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<sst xmlns="http://schemas.openxmlformats.org/spreadsheetml/2006/main" uniqueCount="44">
  <si>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</si>
  <si>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</si>
  <si>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</si>
  <si>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</si>
  <si>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</si>
  <si>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</si>
  <si>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</si>
  <si>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</si>
  <si>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</si>
  <si>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</si>
  <si>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</si>
  <si>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</si>
  <si>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</si>
  <si>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</si>
  <si>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</si>
  <si>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</si>
  <si>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</si>
  <si>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</si>
  <si>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</si>
  <si>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</si>
  <si>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</si>
  <si>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</si>
  <si>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</si>
  <si>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</si>
  <si>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</si>
  <si>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</si>
  <si>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</si>
  <si>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</si>
  <si>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</si>
  <si>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</si>
  <si>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</si>
  <si>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</si>
  <si>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КРИПТОГРАФИЧЕСКИЕ МЕТОДЫ ЗАЩИТЫ ИНФОРМАЦИИ. Учебник и практикум для вузов</t>
  </si>
  <si>
    <t>Васильева И.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</si>
  <si>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</si>
  <si>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</si>
  <si>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</si>
  <si>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</si>
  <si>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</si>
  <si>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курсе изложены основные принципы, подходы и методы современной криптографии. Приведены необходимые теоретические сведения как об исторических шифрах, так и об используемых в настоящее время криптосистемах с секретными и открытыми ключами, криптографических хэш-функциях, методах электронной подписи, криптосистемах на эллиптических кривых. Рассмотрены вопросы применения криптографических методов и средств защиты информации для обеспечения конфиденциальности, подтверждения целостности, аутентификации и решения других практических задач в современных информационных системах. Изложение теоретического материала ведется с использованием элементарного математического аппарата и проиллюстрировано вычислительными примерами.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</si>
  <si>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</si>
  <si>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978-5-534-02883-6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</si>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</sst>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83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2026-08-24T09:06:43+03:00</dcterms:created>
  <dcterms:modified xsi:type="dcterms:W3CDTF">2026-08-24T09:06:43+03:00</dcterms:modified>
  <dc:title>Прайс-лист</dc:title>
  <dc:description/>
  <dc:subject/>
  <cp:keywords/>
  <cp:category/>
</cp:coreProperties>
</file>