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<sst xmlns="http://schemas.openxmlformats.org/spreadsheetml/2006/main" uniqueCount="43">
  <si>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</si>
  <si>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</si>
  <si>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</si>
  <si>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</si>
  <si>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</si>
  <si>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</si>
  <si>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</si>
  <si>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</si>
  <si>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</si>
  <si>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</si>
  <si>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</si>
  <si>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</si>
  <si>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</si>
  <si>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</si>
  <si>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</si>
  <si>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</si>
  <si>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</si>
  <si>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</si>
  <si>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</si>
  <si>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</si>
  <si>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</si>
  <si>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</si>
  <si>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</si>
  <si>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</si>
  <si>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</si>
  <si>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</si>
  <si>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</si>
  <si>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</si>
  <si>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</si>
  <si>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</si>
  <si>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</si>
  <si>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07.10.2021</t>
  </si>
  <si>
    <t>ПРОТИВОДЕЙСТВИЕ РАССЛЕДОВАНИЮ ПРЕСТУПЛЕНИЙ И МЕРЫ ПО ЕГО ПРЕОДОЛЕНИЮ 2-е изд., пер. и доп. Учебник для вузов</t>
  </si>
  <si>
    <t>Под общ. ред. Гаврилова Б.Я., Лаврова В.П.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</si>
  <si>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</si>
  <si>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</si>
  <si>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</si>
  <si>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</si>
  <si>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раскрываются понятие, сущность, значение противодействия расследованию преступлений и содержание активной деятельности органов расследования по его выявлению и преодолению. Рассматриваются современные способы противодействия расследованию и меры по его выявлению и нейтрализации. Особое внимание при этом уделяется уголовно-правовым, уголовно-процессуальным, оперативно-розыскным и криминалистическим средствам и приемам выявления и преодоления противодействия, использованию в этих целях специальных знаний, принятию надлежащих мер безопасности при государственной защите потерпевших, свидетелей и других участников уголовного судопроизводства. Рассмотрены также организационно-управленческие аспекты такой деятельности органов внутренних дел и особенности преодоления противодействия расследованию преступлений экономической направленности и организованной преступной деятельности.</t>
  </si>
  <si>
    <t>М.:Издательство Юрайт</t>
  </si>
  <si>
    <t>978-5-534-14898-5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</si>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</sst>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rassledovaniyu-prestupleniy-i-mery-po-ego-preodoleniyu-585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2026-08-02T06:09:44+03:00</dcterms:created>
  <dcterms:modified xsi:type="dcterms:W3CDTF">2026-08-02T06:09:44+03:00</dcterms:modified>
  <dc:title>Прайс-лист</dc:title>
  <dc:description/>
  <dc:subject/>
  <cp:keywords/>
  <cp:category/>
</cp:coreProperties>
</file>