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<sst xmlns="http://schemas.openxmlformats.org/spreadsheetml/2006/main" uniqueCount="42">
  <si>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</si>
  <si>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</si>
  <si>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</si>
  <si>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</si>
  <si>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</si>
  <si>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</si>
  <si>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</si>
  <si>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</si>
  <si>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</si>
  <si>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</si>
  <si>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</si>
  <si>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</si>
  <si>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</si>
  <si>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</si>
  <si>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</si>
  <si>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</si>
  <si>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</si>
  <si>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</si>
  <si>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</si>
  <si>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</si>
  <si>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</si>
  <si>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</si>
  <si>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</si>
  <si>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</si>
  <si>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</si>
  <si>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</si>
  <si>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</si>
  <si>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</si>
  <si>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</si>
  <si>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</si>
  <si>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</si>
  <si>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</si>
  <si>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КАК НАПИСАТЬ ЗАКОН 3-е изд., пер. и доп</t>
  </si>
  <si>
    <t>Васильева Т. А.</t>
  </si>
  <si>
    <t>Переплет</t>
  </si>
  <si>
    <t>Консультации юриста</t>
  </si>
  <si>
    <t>Юридические науки</t>
  </si>
  <si>
    <t>Муниципальное право</t>
  </si>
  <si>
    <t>«Как написать закон» — третья книга серии «Профессиональные навыки юриста». В ней показаны специфика закона как правового акта и требования, предъявляемые к его качеству, особенности подготовки текста законопроекта и документов, необходимых для его внесения. В издании раскрываются основные правила, касающиеся языка и стиля закона, содержания и способов изложения нормативных предписаний, которые необходимо соблюдать при подготовке его текста. Для преподавателей, аспирантов и студентов юридических вузов, тех, кто участвует в подготовке и экспертизе законопроектов. Книга может быть также полезна всем, кто интересуется вопросами правотворчества и юридической техники.</t>
  </si>
  <si>
    <t>М.:Издательство Юрайт</t>
  </si>
  <si>
    <t>978-5-534-03433-2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</si>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</sst>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napisat-zakon-58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2026-04-03T11:10:50+03:00</dcterms:created>
  <dcterms:modified xsi:type="dcterms:W3CDTF">2026-04-03T11:10:50+03:00</dcterms:modified>
  <dc:title>Прайс-лист</dc:title>
  <dc:description/>
  <dc:subject/>
  <cp:keywords/>
  <cp:category/>
</cp:coreProperties>
</file>