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<sst xmlns="http://schemas.openxmlformats.org/spreadsheetml/2006/main" uniqueCount="44">
  <si>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</si>
  <si>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</si>
  <si>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</si>
  <si>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</si>
  <si>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</si>
  <si>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</si>
  <si>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</si>
  <si>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</si>
  <si>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</si>
  <si>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</si>
  <si>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</si>
  <si>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</si>
  <si>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</si>
  <si>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</si>
  <si>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</si>
  <si>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</si>
  <si>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</si>
  <si>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</si>
  <si>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</si>
  <si>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</si>
  <si>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</si>
  <si>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</si>
  <si>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</si>
  <si>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</si>
  <si>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</si>
  <si>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</si>
  <si>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</si>
  <si>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</si>
  <si>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</si>
  <si>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</si>
  <si>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</si>
  <si>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</si>
  <si>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МАТЕМАТИЧЕСКИЕ ОСНОВЫ СУДОВОЖДЕНИЯ. ЛАБОРАТОРНЫЙ ПРАКТИКУМ. Учебное пособие для вузов</t>
  </si>
  <si>
    <t>Васьков А. С., Мироненко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</si>
  <si>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</si>
  <si>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</si>
  <si>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</si>
  <si>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</si>
  <si>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</si>
  <si>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издании предлагаются основы знаний и умений обработки навигационных измерений, экспериментального и теоретического анализа законов распределения случайных погрешностей, отработки практических навыков определения поправок и погрешностей компасов, скорости судна, поправки (коэффициента) лага. Излагаются методы определения и оценки точности координат обсервованного места судна (ОМС) по двум и избыточным навигационным параметрам. Предлагаются последовательные процедуры для отработки навыков расчетов элементов линий положения, аналитического и графоаналитического решения систем уравнений линий положения для получения координат ОМС, оценки их точности с помощью среднего квадратического эллипса (СКЭ) и радиальной средней квадратической погрешности (СКП). Рассматриваются методы сферической тригонометрии с отработкой навыков расчетов плавания судна по ортодромии, решения обратной геодезической задачи на сфере и вычисления поправок параметров для перехода к эллипсоиду, преобразования координат точки на поверхности Земли, принципов расчета картографической сетки равноугольной цилиндрической проекции и ее применения в судовождении. Во всех разделах рассматриваются типовые задачи для приобретения умений и навыков их решения. Для обучающихся по специальности «Судовождение».</t>
  </si>
  <si>
    <t>М.:Издательство Юрайт</t>
  </si>
  <si>
    <t>978-5-534-15189-3</t>
  </si>
  <si>
    <t>39.471я73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</si>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</sst>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osnovy-sudovozhdeniya-laboratornyy-praktikum-544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2024-05-19T04:39:21+03:00</dcterms:created>
  <dcterms:modified xsi:type="dcterms:W3CDTF">2024-05-19T04:39:21+03:00</dcterms:modified>
  <dc:title>Прайс-лист</dc:title>
  <dc:description/>
  <dc:subject/>
  <cp:keywords/>
  <cp:category/>
</cp:coreProperties>
</file>