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<sst xmlns="http://schemas.openxmlformats.org/spreadsheetml/2006/main" uniqueCount="53">
  <si>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</si>
  <si>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</si>
  <si>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</si>
  <si>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</si>
  <si>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</si>
  <si>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</si>
  <si>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</si>
  <si>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</si>
  <si>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</si>
  <si>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</si>
  <si>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</si>
  <si>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</si>
  <si>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</si>
  <si>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</si>
  <si>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</si>
  <si>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</si>
  <si>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</si>
  <si>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</si>
  <si>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</si>
  <si>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</si>
  <si>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</si>
  <si>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</si>
  <si>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</si>
  <si>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</si>
  <si>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</si>
  <si>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</si>
  <si>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</si>
  <si>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</si>
  <si>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</si>
  <si>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</si>
  <si>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</si>
  <si>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</si>
  <si>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ДЕЛОВЫЕ КОММУНИКАЦИИ В ГОСУДАРСТВЕННОМ И МУНИЦИПАЛЬНОМ УПРАВЛЕНИИ. Учебное пособие для вузов</t>
  </si>
  <si>
    <t>Никитина А. С., Чевтаева Н. Г., Ваторопин С. А., Ваторопин А. С.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</si>
  <si>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</si>
  <si>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</si>
  <si>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</si>
  <si>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</si>
  <si>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</si>
  <si>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курсе рассматриваются основные составляющие коммуникативной компетентности специалиста в сфере государственного и муниципального управления. На основе анализа сущности коммуникации и ее специфики в профессиональной деятельности, ключевых коммуникативных технологий и приемов приводятся рекомендации по подготовке и проведению конкретных форм деловой коммуникации на государственной и муниципальной службе: публичных выступлений, совещаний, переговоров и т. д. Характеризуются основные направления и принципы коммуникационного менеджмента как особого вида управленческой деятельности. Каждая тема содержит теоретический материал и комплекс практических заданий для формирования и закрепления коммуникативных умений и навыков обучающихся.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обучающихся по направлению подготовки «Государственное и муниципальное управление», аспирантов и преподавателей вузов. Может быть использован в системе дополнительного образования государственных и муниципальных служащих.</t>
  </si>
  <si>
    <t>М.:Издательство Юрайт</t>
  </si>
  <si>
    <t>978-5-534-13964-8</t>
  </si>
  <si>
    <t>60.84я73</t>
  </si>
  <si>
    <t>60*90/16</t>
  </si>
  <si>
    <t>06.12.2023</t>
  </si>
  <si>
    <t>СОЦИОЛОГИЯ ГОСУДАРСТВЕННОГО И МУНИЦИПАЛЬНОГО УПРАВЛЕНИЯ В РОССИИ. Учебник для вузов</t>
  </si>
  <si>
    <t xml:space="preserve"> Н. Г. Чевтаева [и др.] ; ответственный редактор Н. Г. Чевтаева.</t>
  </si>
  <si>
    <t>Общественные науки</t>
  </si>
  <si>
    <t>Социология и демография</t>
  </si>
  <si>
    <t>Авторы обращаются к малоизвестной широкому кругу читателей российской социологической школе теории бюрократии, к страницам дореволюционных эмпирических исследований российского чиновничества, проводят анализ изменений предметного поля социологии государственного управления в современной России. Цель данного курса — представить эвристические возможности использования социологического инструментария для диагностики барьеров на пути эффективного государственного управления, выявить управленческие механизмы, позволяющие реализовать основополагающий принцип «служения» обществу. Курс предназначен для студентов, аспирантов, практиков и всех заинтересованных в понимании особенностей российского государственного и муниципального управления.</t>
  </si>
  <si>
    <t>978-5-534-18014-5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</si>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</sst>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ye-kommunikacii-v-gosudarstvennom-i-municipalnom-upravlenii-544033" TargetMode="External"/><Relationship Id="rId_hyperlink_2" Type="http://schemas.openxmlformats.org/officeDocument/2006/relationships/hyperlink" Target="https://urait.ru/book/sociologiya-gosudarstvennogo-i-municipalnogo-upravleniya-v-rossii-534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534142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2024-05-03T23:48:33+03:00</dcterms:created>
  <dcterms:modified xsi:type="dcterms:W3CDTF">2024-05-03T23:48:33+03:00</dcterms:modified>
  <dc:title>Прайс-лист</dc:title>
  <dc:description/>
  <dc:subject/>
  <cp:keywords/>
  <cp:category/>
</cp:coreProperties>
</file>