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<sst xmlns="http://schemas.openxmlformats.org/spreadsheetml/2006/main" uniqueCount="53">
  <si>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</si>
  <si>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</si>
  <si>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</si>
  <si>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</si>
  <si>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</si>
  <si>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</si>
  <si>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</si>
  <si>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</si>
  <si>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</si>
  <si>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</si>
  <si>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</si>
  <si>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</si>
  <si>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</si>
  <si>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</si>
  <si>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</si>
  <si>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</si>
  <si>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</si>
  <si>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</si>
  <si>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</si>
  <si>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</si>
  <si>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</si>
  <si>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</si>
  <si>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</si>
  <si>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</si>
  <si>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</si>
  <si>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</si>
  <si>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</si>
  <si>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</si>
  <si>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</si>
  <si>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</si>
  <si>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</si>
  <si>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</si>
  <si>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ДЕЛОВЫЕ КОММУНИКАЦИИ В ГОСУДАРСТВЕННОМ И МУНИЦИПАЛЬНОМ УПРАВЛЕНИИ. Учебное пособие для вузов</t>
  </si>
  <si>
    <t>Никитина А. С., Чевтаева Н. Г., Ваторопин С. А., Ваторопин А. С.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</si>
  <si>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</si>
  <si>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</si>
  <si>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</si>
  <si>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</si>
  <si>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</si>
  <si>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рассматриваются основные составляющие коммуникативной компетентности специалиста в сфере государственного и муниципального управления. На основе анализа сущности коммуникации и ее специфики в профессиональной деятельности, ключевых коммуникативных технологий и приемов приводятся рекомендации по подготовке и проведению конкретных форм деловой коммуникации на государственной и муниципальной службе: публичных выступлений, совещаний, переговоров и т. д. Характеризуются основные направления и принципы коммуникационного менеджмента как особого вида управленческой деятельности. Каждая тема содержит теоретический материал и комплекс практических заданий для формирования и закрепления коммуникативных умений и навыков обучающихся.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подготовки «Государственное и муниципальное управление», аспирантов и преподавателей вузов. Может быть использован в системе дополнительного образования государственных и муниципальных служащих.</t>
  </si>
  <si>
    <t>М.:Издательство Юрайт</t>
  </si>
  <si>
    <t>978-5-534-13964-8</t>
  </si>
  <si>
    <t>60.84я73</t>
  </si>
  <si>
    <t>60*90/16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</si>
  <si>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</si>
  <si>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</si>
  <si>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</si>
  <si>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</si>
  <si>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</si>
  <si>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</si>
  <si>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978-5-534-18014-5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</si>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</sst>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v-gosudarstvennom-i-municipalnom-upravlenii-544033" TargetMode="External"/><Relationship Id="rId_hyperlink_2" Type="http://schemas.openxmlformats.org/officeDocument/2006/relationships/hyperlink" Target="https://urait.ru/book/sociologiya-gosudarstvennogo-i-municipalnogo-upravleniya-v-rossii-534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534142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2024-05-03T18:37:01+03:00</dcterms:created>
  <dcterms:modified xsi:type="dcterms:W3CDTF">2024-05-03T18:37:01+03:00</dcterms:modified>
  <dc:title>Прайс-лист</dc:title>
  <dc:description/>
  <dc:subject/>
  <cp:keywords/>
  <cp:category/>
</cp:coreProperties>
</file>