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<sst xmlns="http://schemas.openxmlformats.org/spreadsheetml/2006/main" uniqueCount="52">
  <si>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</si>
  <si>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</si>
  <si>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</si>
  <si>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</si>
  <si>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</si>
  <si>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</si>
  <si>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</si>
  <si>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</si>
  <si>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</si>
  <si>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</si>
  <si>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</si>
  <si>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</si>
  <si>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</si>
  <si>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</si>
  <si>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</si>
  <si>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</si>
  <si>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</si>
  <si>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</si>
  <si>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</si>
  <si>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</si>
  <si>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</si>
  <si>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</si>
  <si>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</si>
  <si>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</si>
  <si>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</si>
  <si>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</si>
  <si>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</si>
  <si>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</si>
  <si>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</si>
  <si>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</si>
  <si>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</si>
  <si>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</si>
  <si>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ДЕЛОВЫЕ КОММУНИКАЦИИ В ГОСУДАРСТВЕННОМ И МУНИЦИПАЛЬНОМ УПРАВЛЕНИИ. Учебное пособие для вузов</t>
  </si>
  <si>
    <t>Никитина А. С., Чевтаева Н. Г., Ваторопин С. А., Ваторопин А. С.</t>
  </si>
  <si>
    <t>Переплет</t>
  </si>
  <si>
    <t>Гриф УМО ВО</t>
  </si>
  <si>
    <t>Высшее образование</t>
  </si>
  <si>
    <t>Менеджмент</t>
  </si>
  <si>
    <t>Деловые коммуникации</t>
  </si>
  <si>
    <t>В курсе рассматриваются основные составляющие коммуникативной компетентности специалиста в сфере государственного и муниципального управления. На основе анализа сущности коммуникации и ее специфики в профессиональной деятельности, ключевых коммуникативных технологий и приемов приводятся рекомендации по подготовке и проведению конкретных форм деловой коммуникации на государственной и муниципальной службе: публичных выступлений, совещаний, переговоров и т. д. Характеризуются основные направления и принципы коммуникационного менеджмента как особого вида управленческой деятельности. Каждая тема содержит теоретический материал и комплекс практических заданий для формирования и закрепления коммуникативных умений и навыков обучающихся.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обучающихся по направлению подготовки «Государственное и муниципальное управление», аспирантов и преподавателей вузов. Может быть использован в системе дополнительного образования государственных и муниципальных служащих.</t>
  </si>
  <si>
    <t>М.:Издательство Юрайт</t>
  </si>
  <si>
    <t>978-5-534-13964-8</t>
  </si>
  <si>
    <t>60.84я73</t>
  </si>
  <si>
    <t>60*90/16</t>
  </si>
  <si>
    <t>04.08.2022</t>
  </si>
  <si>
    <t>СПЕЦИАЛИСТ ПО УПРАВЛЕНИЮ ПЕРСОНАЛОМ. Учебное пособие для вузов</t>
  </si>
  <si>
    <t>Отв. ред. Чевтаева Н. Г.</t>
  </si>
  <si>
    <t>Управление персоналом</t>
  </si>
  <si>
    <t>В настоящем курсе отражены основные темы дисциплины «Управление персоналом». Курс составлен с учетом требований профессионального стандарта «Специалист по управлению персоналом». Каждая тема курса сопровождается теоретическим разделом, способствующим формированию у читателей научного мировоззрения по управлению персоналом, а также практической частью (кейсами, задачами), которая нацелена на приобретение знаний, умений и навыков в области осуществления профессионального обеспечения служебной деятельности специалистов в сфере управления персоналом.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обучающихся по направлениям «Управление персоналом», «Управление человеческими ресурсами», «Государственное и муниципальное управление», аспирантов и преподавателей вузов, может быть использован в системе дополнительного образования специалистов в сфере управления персоналом.</t>
  </si>
  <si>
    <t>978-5-534-15674-4</t>
  </si>
  <si>
    <t>65.291.6я73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</si>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</sst>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ye-kommunikacii-v-gosudarstvennom-i-municipalnom-upravlenii-544033" TargetMode="External"/><Relationship Id="rId_hyperlink_2" Type="http://schemas.openxmlformats.org/officeDocument/2006/relationships/hyperlink" Target="https://urait.ru/book/specialist-po-upravleniyu-personalom-544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544811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2024-05-04T17:16:58+03:00</dcterms:created>
  <dcterms:modified xsi:type="dcterms:W3CDTF">2024-05-04T17:16:58+03:00</dcterms:modified>
  <dc:title>Прайс-лист</dc:title>
  <dc:description/>
  <dc:subject/>
  <cp:keywords/>
  <cp:category/>
</cp:coreProperties>
</file>