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<sst xmlns="http://schemas.openxmlformats.org/spreadsheetml/2006/main" uniqueCount="42">
  <si>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</si>
  <si>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</si>
  <si>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</si>
  <si>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</si>
  <si>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</si>
  <si>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</si>
  <si>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</si>
  <si>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</si>
  <si>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</si>
  <si>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</si>
  <si>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</si>
  <si>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</si>
  <si>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</si>
  <si>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</si>
  <si>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</si>
  <si>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</si>
  <si>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</si>
  <si>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</si>
  <si>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</si>
  <si>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</si>
  <si>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</si>
  <si>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</si>
  <si>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</si>
  <si>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</si>
  <si>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</si>
  <si>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</si>
  <si>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</si>
  <si>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</si>
  <si>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</si>
  <si>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</si>
  <si>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</si>
  <si>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15.10.2024</t>
  </si>
  <si>
    <t>БЕЗУМИЕ, ЕГО СМЫСЛ И ЦЕННОСТЬ. ПСИХОЛОГИЧЕСКИЕ ОЧЕРКИ</t>
  </si>
  <si>
    <t>Вавулин Н. В.</t>
  </si>
  <si>
    <t>Переплет</t>
  </si>
  <si>
    <t>Антология мысли</t>
  </si>
  <si>
    <t>Педагогика, психология, социальная работа</t>
  </si>
  <si>
    <t>Психология личности</t>
  </si>
  <si>
    <t>Идея о зыбкости и неопределимости четкой на первой взгляд границы между общественно принятой «нормой» и отклонением от этой «нормы» лежит в основе этого сочинения, главной целью поставившего себе развенчание мифа о всесилии и неукоснительной правоте психиатрии конца XIX — начала XX века, построенной на практиках изоляции и подавлении людей с психическими отклонениями. Автор книги, Николай Вавулин, современник Фрейда и Бехтерева, журналист и литератор, один из первых отечественных исследователей творчества душевнобольных, позднее получившего название ар-брют, известен также своей работой «Футуризм и безумие». Автор исследует взаимодействие безумия и гениальности, а также приводит примеры поэзии, прозы и живописи своих пациентов, сопровождая их комментариями. Проблематика этой книги, изданной в 1913 г., актуальна и в настоящее время. Печатается по изданию 1913 г. в современной орфографии. Для широкого круга читателей.</t>
  </si>
  <si>
    <t>М.:Издательство Юрайт</t>
  </si>
  <si>
    <t>978-5-534-20544-2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</si>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</sst>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zumie-ego-smysl-i-cennost-psihologicheskie-ocherki-5692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155</v>
      </c>
      <c r="K5" s="6" t="s">
        <v>34</v>
      </c>
      <c r="L5" s="9">
        <v>709.0</v>
      </c>
      <c r="M5" s="9">
        <v>779.0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56.14</v>
      </c>
      <c r="X5" s="6" t="s">
        <v>41</v>
      </c>
      <c r="Y5" s="8">
        <v>0.308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2025-12-15T08:06:59+03:00</dcterms:created>
  <dcterms:modified xsi:type="dcterms:W3CDTF">2025-12-15T08:06:59+03:00</dcterms:modified>
  <dc:title>Прайс-лист</dc:title>
  <dc:description/>
  <dc:subject/>
  <cp:keywords/>
  <cp:category/>
</cp:coreProperties>
</file>